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6 Kinematic Final Result\recordings\"/>
    </mc:Choice>
  </mc:AlternateContent>
  <xr:revisionPtr revIDLastSave="0" documentId="13_ncr:1_{0B2D5D8A-85F5-4A6B-AB45-F60BC7654750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<sst xmlns="http://schemas.openxmlformats.org/spreadsheetml/2006/main" count="11" uniqueCount="11">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</sst>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184.6</c:v>
                </c:pt>
                <c:pt idx="1">
                  <c:v>184.6</c:v>
                </c:pt>
                <c:pt idx="2">
                  <c:v>184.6</c:v>
                </c:pt>
                <c:pt idx="3">
                  <c:v>184.35</c:v>
                </c:pt>
                <c:pt idx="4">
                  <c:v>184.11</c:v>
                </c:pt>
                <c:pt idx="5">
                  <c:v>183.13</c:v>
                </c:pt>
                <c:pt idx="6">
                  <c:v>180.93</c:v>
                </c:pt>
                <c:pt idx="7">
                  <c:v>178.73</c:v>
                </c:pt>
                <c:pt idx="8">
                  <c:v>176.28</c:v>
                </c:pt>
                <c:pt idx="9">
                  <c:v>173.11</c:v>
                </c:pt>
                <c:pt idx="10">
                  <c:v>171.15</c:v>
                </c:pt>
                <c:pt idx="11">
                  <c:v>168.46</c:v>
                </c:pt>
                <c:pt idx="12">
                  <c:v>166.75</c:v>
                </c:pt>
                <c:pt idx="13">
                  <c:v>163.33000000000001</c:v>
                </c:pt>
                <c:pt idx="14">
                  <c:v>160.88</c:v>
                </c:pt>
                <c:pt idx="15">
                  <c:v>157.94999999999999</c:v>
                </c:pt>
                <c:pt idx="16">
                  <c:v>155.99</c:v>
                </c:pt>
                <c:pt idx="17">
                  <c:v>151.83000000000001</c:v>
                </c:pt>
                <c:pt idx="18">
                  <c:v>150.61000000000001</c:v>
                </c:pt>
                <c:pt idx="19">
                  <c:v>149.15</c:v>
                </c:pt>
                <c:pt idx="20">
                  <c:v>148.9</c:v>
                </c:pt>
                <c:pt idx="21">
                  <c:v>148.9</c:v>
                </c:pt>
                <c:pt idx="22">
                  <c:v>148.16999999999999</c:v>
                </c:pt>
                <c:pt idx="23">
                  <c:v>146.21</c:v>
                </c:pt>
                <c:pt idx="24">
                  <c:v>143.52000000000001</c:v>
                </c:pt>
                <c:pt idx="25">
                  <c:v>140.83000000000001</c:v>
                </c:pt>
                <c:pt idx="26">
                  <c:v>139.61000000000001</c:v>
                </c:pt>
                <c:pt idx="27">
                  <c:v>139.61000000000001</c:v>
                </c:pt>
                <c:pt idx="28">
                  <c:v>138.13999999999999</c:v>
                </c:pt>
                <c:pt idx="29">
                  <c:v>136.43</c:v>
                </c:pt>
                <c:pt idx="30">
                  <c:v>133.01</c:v>
                </c:pt>
                <c:pt idx="31">
                  <c:v>130.81</c:v>
                </c:pt>
                <c:pt idx="32">
                  <c:v>129.34</c:v>
                </c:pt>
                <c:pt idx="33">
                  <c:v>127.63</c:v>
                </c:pt>
                <c:pt idx="34">
                  <c:v>124.45</c:v>
                </c:pt>
                <c:pt idx="35">
                  <c:v>121.76</c:v>
                </c:pt>
                <c:pt idx="36">
                  <c:v>120.54</c:v>
                </c:pt>
                <c:pt idx="37">
                  <c:v>118.34</c:v>
                </c:pt>
                <c:pt idx="38">
                  <c:v>117.12</c:v>
                </c:pt>
                <c:pt idx="39">
                  <c:v>115.16</c:v>
                </c:pt>
                <c:pt idx="40">
                  <c:v>113.69</c:v>
                </c:pt>
                <c:pt idx="41">
                  <c:v>113.2</c:v>
                </c:pt>
                <c:pt idx="42">
                  <c:v>112.96</c:v>
                </c:pt>
                <c:pt idx="43">
                  <c:v>112.71</c:v>
                </c:pt>
                <c:pt idx="44">
                  <c:v>111.74</c:v>
                </c:pt>
                <c:pt idx="45">
                  <c:v>111.49</c:v>
                </c:pt>
                <c:pt idx="46">
                  <c:v>111.25</c:v>
                </c:pt>
                <c:pt idx="47">
                  <c:v>111.25</c:v>
                </c:pt>
                <c:pt idx="48">
                  <c:v>111.25</c:v>
                </c:pt>
                <c:pt idx="49">
                  <c:v>111.49</c:v>
                </c:pt>
                <c:pt idx="50">
                  <c:v>111.98</c:v>
                </c:pt>
                <c:pt idx="51">
                  <c:v>112.47</c:v>
                </c:pt>
                <c:pt idx="52">
                  <c:v>112.96</c:v>
                </c:pt>
                <c:pt idx="53">
                  <c:v>113.45</c:v>
                </c:pt>
                <c:pt idx="54">
                  <c:v>114.18</c:v>
                </c:pt>
                <c:pt idx="55">
                  <c:v>114.67</c:v>
                </c:pt>
                <c:pt idx="56">
                  <c:v>114.91</c:v>
                </c:pt>
                <c:pt idx="57">
                  <c:v>116.14</c:v>
                </c:pt>
                <c:pt idx="58">
                  <c:v>118.09</c:v>
                </c:pt>
                <c:pt idx="59">
                  <c:v>120.78</c:v>
                </c:pt>
                <c:pt idx="60">
                  <c:v>122.74</c:v>
                </c:pt>
                <c:pt idx="61">
                  <c:v>124.45</c:v>
                </c:pt>
                <c:pt idx="62">
                  <c:v>126.16</c:v>
                </c:pt>
                <c:pt idx="63">
                  <c:v>127.14</c:v>
                </c:pt>
                <c:pt idx="64">
                  <c:v>129.83000000000001</c:v>
                </c:pt>
                <c:pt idx="65">
                  <c:v>131.30000000000001</c:v>
                </c:pt>
                <c:pt idx="66">
                  <c:v>132.27000000000001</c:v>
                </c:pt>
                <c:pt idx="67">
                  <c:v>133.74</c:v>
                </c:pt>
                <c:pt idx="68">
                  <c:v>136.68</c:v>
                </c:pt>
                <c:pt idx="69">
                  <c:v>139.12</c:v>
                </c:pt>
                <c:pt idx="70">
                  <c:v>140.1</c:v>
                </c:pt>
                <c:pt idx="71">
                  <c:v>141.08000000000001</c:v>
                </c:pt>
                <c:pt idx="72">
                  <c:v>142.30000000000001</c:v>
                </c:pt>
                <c:pt idx="73">
                  <c:v>143.28</c:v>
                </c:pt>
                <c:pt idx="74">
                  <c:v>145.22999999999999</c:v>
                </c:pt>
                <c:pt idx="75">
                  <c:v>147.19</c:v>
                </c:pt>
                <c:pt idx="76">
                  <c:v>148.16999999999999</c:v>
                </c:pt>
                <c:pt idx="77">
                  <c:v>148.9</c:v>
                </c:pt>
                <c:pt idx="78">
                  <c:v>149.63</c:v>
                </c:pt>
                <c:pt idx="79">
                  <c:v>149.88</c:v>
                </c:pt>
                <c:pt idx="80">
                  <c:v>151.59</c:v>
                </c:pt>
                <c:pt idx="81">
                  <c:v>154.28</c:v>
                </c:pt>
                <c:pt idx="82">
                  <c:v>156.47999999999999</c:v>
                </c:pt>
                <c:pt idx="83">
                  <c:v>158.19</c:v>
                </c:pt>
                <c:pt idx="84">
                  <c:v>159.9</c:v>
                </c:pt>
                <c:pt idx="85">
                  <c:v>160.63999999999999</c:v>
                </c:pt>
                <c:pt idx="86">
                  <c:v>161.37</c:v>
                </c:pt>
                <c:pt idx="87">
                  <c:v>162.84</c:v>
                </c:pt>
                <c:pt idx="88">
                  <c:v>164.55</c:v>
                </c:pt>
                <c:pt idx="89">
                  <c:v>166.02</c:v>
                </c:pt>
                <c:pt idx="90">
                  <c:v>166.75</c:v>
                </c:pt>
                <c:pt idx="91">
                  <c:v>167.73</c:v>
                </c:pt>
                <c:pt idx="92">
                  <c:v>167.73</c:v>
                </c:pt>
                <c:pt idx="93">
                  <c:v>168.22</c:v>
                </c:pt>
                <c:pt idx="94">
                  <c:v>168.22</c:v>
                </c:pt>
                <c:pt idx="95">
                  <c:v>168.46</c:v>
                </c:pt>
                <c:pt idx="96">
                  <c:v>168.95</c:v>
                </c:pt>
                <c:pt idx="97">
                  <c:v>169.19</c:v>
                </c:pt>
                <c:pt idx="98">
                  <c:v>169.19</c:v>
                </c:pt>
                <c:pt idx="99">
                  <c:v>169.19</c:v>
                </c:pt>
                <c:pt idx="100">
                  <c:v>169.19</c:v>
                </c:pt>
                <c:pt idx="101">
                  <c:v>168.95</c:v>
                </c:pt>
                <c:pt idx="102">
                  <c:v>168.22</c:v>
                </c:pt>
                <c:pt idx="103">
                  <c:v>167.97</c:v>
                </c:pt>
                <c:pt idx="104">
                  <c:v>167.48</c:v>
                </c:pt>
                <c:pt idx="105">
                  <c:v>167.24</c:v>
                </c:pt>
                <c:pt idx="106">
                  <c:v>167.24</c:v>
                </c:pt>
                <c:pt idx="107">
                  <c:v>166.02</c:v>
                </c:pt>
                <c:pt idx="108">
                  <c:v>164.55</c:v>
                </c:pt>
                <c:pt idx="109">
                  <c:v>163.08000000000001</c:v>
                </c:pt>
                <c:pt idx="110">
                  <c:v>162.1</c:v>
                </c:pt>
                <c:pt idx="111">
                  <c:v>161.86000000000001</c:v>
                </c:pt>
                <c:pt idx="112">
                  <c:v>160.63999999999999</c:v>
                </c:pt>
                <c:pt idx="113">
                  <c:v>159.66</c:v>
                </c:pt>
                <c:pt idx="114">
                  <c:v>158.68</c:v>
                </c:pt>
                <c:pt idx="115">
                  <c:v>157.21</c:v>
                </c:pt>
                <c:pt idx="116">
                  <c:v>154.77000000000001</c:v>
                </c:pt>
                <c:pt idx="117">
                  <c:v>153.30000000000001</c:v>
                </c:pt>
                <c:pt idx="118">
                  <c:v>151.59</c:v>
                </c:pt>
                <c:pt idx="119">
                  <c:v>149.38999999999999</c:v>
                </c:pt>
                <c:pt idx="120">
                  <c:v>148.41</c:v>
                </c:pt>
                <c:pt idx="121">
                  <c:v>144.74</c:v>
                </c:pt>
                <c:pt idx="122">
                  <c:v>142.05000000000001</c:v>
                </c:pt>
                <c:pt idx="123">
                  <c:v>139.61000000000001</c:v>
                </c:pt>
                <c:pt idx="124">
                  <c:v>135.94</c:v>
                </c:pt>
                <c:pt idx="125">
                  <c:v>133.74</c:v>
                </c:pt>
                <c:pt idx="126">
                  <c:v>132.76</c:v>
                </c:pt>
                <c:pt idx="127">
                  <c:v>132.03</c:v>
                </c:pt>
                <c:pt idx="128">
                  <c:v>129.59</c:v>
                </c:pt>
                <c:pt idx="129">
                  <c:v>126.41</c:v>
                </c:pt>
                <c:pt idx="130">
                  <c:v>125.18</c:v>
                </c:pt>
                <c:pt idx="131">
                  <c:v>123.23</c:v>
                </c:pt>
                <c:pt idx="132">
                  <c:v>122.01</c:v>
                </c:pt>
                <c:pt idx="133">
                  <c:v>121.27</c:v>
                </c:pt>
                <c:pt idx="134">
                  <c:v>120.78</c:v>
                </c:pt>
                <c:pt idx="135">
                  <c:v>119.56</c:v>
                </c:pt>
                <c:pt idx="136">
                  <c:v>118.83</c:v>
                </c:pt>
                <c:pt idx="137">
                  <c:v>118.09</c:v>
                </c:pt>
                <c:pt idx="138">
                  <c:v>117.36</c:v>
                </c:pt>
                <c:pt idx="139">
                  <c:v>117.36</c:v>
                </c:pt>
                <c:pt idx="140">
                  <c:v>117.36</c:v>
                </c:pt>
                <c:pt idx="141">
                  <c:v>116.38</c:v>
                </c:pt>
                <c:pt idx="142">
                  <c:v>115.4</c:v>
                </c:pt>
                <c:pt idx="143">
                  <c:v>114.67</c:v>
                </c:pt>
                <c:pt idx="144">
                  <c:v>114.67</c:v>
                </c:pt>
                <c:pt idx="145">
                  <c:v>114.43</c:v>
                </c:pt>
                <c:pt idx="146">
                  <c:v>114.67</c:v>
                </c:pt>
                <c:pt idx="147">
                  <c:v>114.67</c:v>
                </c:pt>
                <c:pt idx="148">
                  <c:v>114.43</c:v>
                </c:pt>
                <c:pt idx="149">
                  <c:v>114.43</c:v>
                </c:pt>
                <c:pt idx="150">
                  <c:v>114.67</c:v>
                </c:pt>
                <c:pt idx="151">
                  <c:v>114.91</c:v>
                </c:pt>
                <c:pt idx="152">
                  <c:v>115.4</c:v>
                </c:pt>
                <c:pt idx="153">
                  <c:v>115.65</c:v>
                </c:pt>
                <c:pt idx="154">
                  <c:v>116.38</c:v>
                </c:pt>
                <c:pt idx="155">
                  <c:v>116.87</c:v>
                </c:pt>
                <c:pt idx="156">
                  <c:v>117.85</c:v>
                </c:pt>
                <c:pt idx="157">
                  <c:v>118.34</c:v>
                </c:pt>
                <c:pt idx="158">
                  <c:v>119.8</c:v>
                </c:pt>
                <c:pt idx="159">
                  <c:v>120.54</c:v>
                </c:pt>
                <c:pt idx="160">
                  <c:v>122.01</c:v>
                </c:pt>
                <c:pt idx="161">
                  <c:v>122.74</c:v>
                </c:pt>
                <c:pt idx="162">
                  <c:v>122.49</c:v>
                </c:pt>
                <c:pt idx="163">
                  <c:v>122.74</c:v>
                </c:pt>
                <c:pt idx="164">
                  <c:v>123.96</c:v>
                </c:pt>
                <c:pt idx="165">
                  <c:v>125.92</c:v>
                </c:pt>
                <c:pt idx="166">
                  <c:v>127.14</c:v>
                </c:pt>
                <c:pt idx="167">
                  <c:v>127.63</c:v>
                </c:pt>
                <c:pt idx="168">
                  <c:v>127.63</c:v>
                </c:pt>
                <c:pt idx="169">
                  <c:v>129.83000000000001</c:v>
                </c:pt>
                <c:pt idx="170">
                  <c:v>133.01</c:v>
                </c:pt>
                <c:pt idx="171">
                  <c:v>134.96</c:v>
                </c:pt>
                <c:pt idx="172">
                  <c:v>137.65</c:v>
                </c:pt>
                <c:pt idx="173">
                  <c:v>140.83000000000001</c:v>
                </c:pt>
                <c:pt idx="174">
                  <c:v>142.30000000000001</c:v>
                </c:pt>
                <c:pt idx="175">
                  <c:v>144.25</c:v>
                </c:pt>
                <c:pt idx="176">
                  <c:v>145.47999999999999</c:v>
                </c:pt>
                <c:pt idx="177">
                  <c:v>147.43</c:v>
                </c:pt>
                <c:pt idx="178">
                  <c:v>150.86000000000001</c:v>
                </c:pt>
                <c:pt idx="179">
                  <c:v>153.55000000000001</c:v>
                </c:pt>
                <c:pt idx="180">
                  <c:v>154.52000000000001</c:v>
                </c:pt>
                <c:pt idx="181">
                  <c:v>156.24</c:v>
                </c:pt>
                <c:pt idx="182">
                  <c:v>156.97</c:v>
                </c:pt>
                <c:pt idx="183">
                  <c:v>158.44</c:v>
                </c:pt>
                <c:pt idx="184">
                  <c:v>159.41</c:v>
                </c:pt>
                <c:pt idx="185">
                  <c:v>161.13</c:v>
                </c:pt>
                <c:pt idx="186">
                  <c:v>163.08000000000001</c:v>
                </c:pt>
                <c:pt idx="187">
                  <c:v>163.81</c:v>
                </c:pt>
                <c:pt idx="188">
                  <c:v>165.04</c:v>
                </c:pt>
                <c:pt idx="189">
                  <c:v>166.26</c:v>
                </c:pt>
                <c:pt idx="190">
                  <c:v>166.75</c:v>
                </c:pt>
                <c:pt idx="191">
                  <c:v>167.24</c:v>
                </c:pt>
                <c:pt idx="192">
                  <c:v>167.97</c:v>
                </c:pt>
                <c:pt idx="193">
                  <c:v>168.7</c:v>
                </c:pt>
                <c:pt idx="194">
                  <c:v>169.19</c:v>
                </c:pt>
                <c:pt idx="195">
                  <c:v>169.44</c:v>
                </c:pt>
                <c:pt idx="196">
                  <c:v>169.68</c:v>
                </c:pt>
                <c:pt idx="197">
                  <c:v>169.93</c:v>
                </c:pt>
                <c:pt idx="198">
                  <c:v>169.93</c:v>
                </c:pt>
                <c:pt idx="199">
                  <c:v>169.44</c:v>
                </c:pt>
                <c:pt idx="200">
                  <c:v>169.44</c:v>
                </c:pt>
                <c:pt idx="201">
                  <c:v>168.95</c:v>
                </c:pt>
                <c:pt idx="202">
                  <c:v>168.95</c:v>
                </c:pt>
                <c:pt idx="203">
                  <c:v>168.22</c:v>
                </c:pt>
                <c:pt idx="204">
                  <c:v>166.75</c:v>
                </c:pt>
                <c:pt idx="205">
                  <c:v>165.77</c:v>
                </c:pt>
                <c:pt idx="206">
                  <c:v>164.3</c:v>
                </c:pt>
                <c:pt idx="207">
                  <c:v>163.81</c:v>
                </c:pt>
                <c:pt idx="208">
                  <c:v>162.59</c:v>
                </c:pt>
                <c:pt idx="209">
                  <c:v>161.37</c:v>
                </c:pt>
                <c:pt idx="210">
                  <c:v>159.9</c:v>
                </c:pt>
                <c:pt idx="211">
                  <c:v>159.41</c:v>
                </c:pt>
                <c:pt idx="212">
                  <c:v>158.19</c:v>
                </c:pt>
                <c:pt idx="213">
                  <c:v>155.75</c:v>
                </c:pt>
                <c:pt idx="214">
                  <c:v>154.77000000000001</c:v>
                </c:pt>
                <c:pt idx="215">
                  <c:v>154.28</c:v>
                </c:pt>
                <c:pt idx="216">
                  <c:v>151.59</c:v>
                </c:pt>
                <c:pt idx="217">
                  <c:v>149.88</c:v>
                </c:pt>
                <c:pt idx="218">
                  <c:v>147.68</c:v>
                </c:pt>
                <c:pt idx="219">
                  <c:v>145.47999999999999</c:v>
                </c:pt>
                <c:pt idx="220">
                  <c:v>142.54</c:v>
                </c:pt>
                <c:pt idx="221">
                  <c:v>141.08000000000001</c:v>
                </c:pt>
                <c:pt idx="222">
                  <c:v>138.88</c:v>
                </c:pt>
                <c:pt idx="223">
                  <c:v>137.9</c:v>
                </c:pt>
                <c:pt idx="224">
                  <c:v>136.43</c:v>
                </c:pt>
                <c:pt idx="225">
                  <c:v>133.74</c:v>
                </c:pt>
                <c:pt idx="226">
                  <c:v>133.01</c:v>
                </c:pt>
                <c:pt idx="227">
                  <c:v>131.54</c:v>
                </c:pt>
                <c:pt idx="228">
                  <c:v>129.83000000000001</c:v>
                </c:pt>
                <c:pt idx="229">
                  <c:v>128.61000000000001</c:v>
                </c:pt>
                <c:pt idx="230">
                  <c:v>127.63</c:v>
                </c:pt>
                <c:pt idx="231">
                  <c:v>126.9</c:v>
                </c:pt>
                <c:pt idx="232">
                  <c:v>126.65</c:v>
                </c:pt>
                <c:pt idx="233">
                  <c:v>126.41</c:v>
                </c:pt>
                <c:pt idx="234">
                  <c:v>125.18</c:v>
                </c:pt>
                <c:pt idx="235">
                  <c:v>123.72</c:v>
                </c:pt>
                <c:pt idx="236">
                  <c:v>121.76</c:v>
                </c:pt>
                <c:pt idx="237">
                  <c:v>119.8</c:v>
                </c:pt>
                <c:pt idx="238">
                  <c:v>119.07</c:v>
                </c:pt>
                <c:pt idx="239">
                  <c:v>118.34</c:v>
                </c:pt>
                <c:pt idx="240">
                  <c:v>117.12</c:v>
                </c:pt>
                <c:pt idx="241">
                  <c:v>115.89</c:v>
                </c:pt>
                <c:pt idx="242">
                  <c:v>114.43</c:v>
                </c:pt>
                <c:pt idx="243">
                  <c:v>114.43</c:v>
                </c:pt>
                <c:pt idx="244">
                  <c:v>114.18</c:v>
                </c:pt>
                <c:pt idx="245">
                  <c:v>113.2</c:v>
                </c:pt>
                <c:pt idx="246">
                  <c:v>112.96</c:v>
                </c:pt>
                <c:pt idx="247">
                  <c:v>112.71</c:v>
                </c:pt>
                <c:pt idx="248">
                  <c:v>112.47</c:v>
                </c:pt>
                <c:pt idx="249">
                  <c:v>112.71</c:v>
                </c:pt>
                <c:pt idx="250">
                  <c:v>112.71</c:v>
                </c:pt>
                <c:pt idx="251">
                  <c:v>112.96</c:v>
                </c:pt>
                <c:pt idx="252">
                  <c:v>113.45</c:v>
                </c:pt>
                <c:pt idx="253">
                  <c:v>114.18</c:v>
                </c:pt>
                <c:pt idx="254">
                  <c:v>114.18</c:v>
                </c:pt>
                <c:pt idx="255">
                  <c:v>114.18</c:v>
                </c:pt>
                <c:pt idx="256">
                  <c:v>115.16</c:v>
                </c:pt>
                <c:pt idx="257">
                  <c:v>116.87</c:v>
                </c:pt>
                <c:pt idx="258">
                  <c:v>118.09</c:v>
                </c:pt>
                <c:pt idx="259">
                  <c:v>119.56</c:v>
                </c:pt>
                <c:pt idx="260">
                  <c:v>119.56</c:v>
                </c:pt>
                <c:pt idx="261">
                  <c:v>120.29</c:v>
                </c:pt>
                <c:pt idx="262">
                  <c:v>121.27</c:v>
                </c:pt>
                <c:pt idx="263">
                  <c:v>122.74</c:v>
                </c:pt>
                <c:pt idx="264">
                  <c:v>124.21</c:v>
                </c:pt>
                <c:pt idx="265">
                  <c:v>126.9</c:v>
                </c:pt>
                <c:pt idx="266">
                  <c:v>127.38</c:v>
                </c:pt>
                <c:pt idx="267">
                  <c:v>127.63</c:v>
                </c:pt>
                <c:pt idx="268">
                  <c:v>128.61000000000001</c:v>
                </c:pt>
                <c:pt idx="269">
                  <c:v>131.30000000000001</c:v>
                </c:pt>
                <c:pt idx="270">
                  <c:v>133.99</c:v>
                </c:pt>
                <c:pt idx="271">
                  <c:v>135.69999999999999</c:v>
                </c:pt>
                <c:pt idx="272">
                  <c:v>138.13999999999999</c:v>
                </c:pt>
                <c:pt idx="273">
                  <c:v>140.83000000000001</c:v>
                </c:pt>
                <c:pt idx="274">
                  <c:v>143.28</c:v>
                </c:pt>
                <c:pt idx="275">
                  <c:v>145.72</c:v>
                </c:pt>
                <c:pt idx="276">
                  <c:v>146.69999999999999</c:v>
                </c:pt>
                <c:pt idx="277">
                  <c:v>147.91999999999999</c:v>
                </c:pt>
                <c:pt idx="278">
                  <c:v>149.38999999999999</c:v>
                </c:pt>
                <c:pt idx="279">
                  <c:v>151.83000000000001</c:v>
                </c:pt>
                <c:pt idx="280">
                  <c:v>153.06</c:v>
                </c:pt>
                <c:pt idx="281">
                  <c:v>153.55000000000001</c:v>
                </c:pt>
                <c:pt idx="282">
                  <c:v>154.77000000000001</c:v>
                </c:pt>
                <c:pt idx="283">
                  <c:v>156.47999999999999</c:v>
                </c:pt>
                <c:pt idx="284">
                  <c:v>157.69999999999999</c:v>
                </c:pt>
                <c:pt idx="285">
                  <c:v>159.9</c:v>
                </c:pt>
                <c:pt idx="286">
                  <c:v>161.13</c:v>
                </c:pt>
                <c:pt idx="287">
                  <c:v>162.35</c:v>
                </c:pt>
                <c:pt idx="288">
                  <c:v>163.33000000000001</c:v>
                </c:pt>
                <c:pt idx="289">
                  <c:v>164.3</c:v>
                </c:pt>
                <c:pt idx="290">
                  <c:v>165.04</c:v>
                </c:pt>
                <c:pt idx="291">
                  <c:v>166.26</c:v>
                </c:pt>
                <c:pt idx="292">
                  <c:v>167.24</c:v>
                </c:pt>
                <c:pt idx="293">
                  <c:v>167.73</c:v>
                </c:pt>
                <c:pt idx="294">
                  <c:v>168.22</c:v>
                </c:pt>
                <c:pt idx="295">
                  <c:v>168.7</c:v>
                </c:pt>
                <c:pt idx="296">
                  <c:v>169.44</c:v>
                </c:pt>
                <c:pt idx="297">
                  <c:v>169.44</c:v>
                </c:pt>
                <c:pt idx="298">
                  <c:v>169.44</c:v>
                </c:pt>
                <c:pt idx="299">
                  <c:v>169.44</c:v>
                </c:pt>
                <c:pt idx="300">
                  <c:v>169.44</c:v>
                </c:pt>
                <c:pt idx="301">
                  <c:v>169.19</c:v>
                </c:pt>
                <c:pt idx="302">
                  <c:v>168.7</c:v>
                </c:pt>
                <c:pt idx="303">
                  <c:v>168.22</c:v>
                </c:pt>
                <c:pt idx="304">
                  <c:v>168.22</c:v>
                </c:pt>
                <c:pt idx="305">
                  <c:v>166.75</c:v>
                </c:pt>
                <c:pt idx="306">
                  <c:v>165.28</c:v>
                </c:pt>
                <c:pt idx="307">
                  <c:v>164.79</c:v>
                </c:pt>
                <c:pt idx="308">
                  <c:v>163.81</c:v>
                </c:pt>
                <c:pt idx="309">
                  <c:v>161.61000000000001</c:v>
                </c:pt>
                <c:pt idx="310">
                  <c:v>160.38999999999999</c:v>
                </c:pt>
                <c:pt idx="311">
                  <c:v>159.41</c:v>
                </c:pt>
                <c:pt idx="312">
                  <c:v>156.72</c:v>
                </c:pt>
                <c:pt idx="313">
                  <c:v>154.77000000000001</c:v>
                </c:pt>
                <c:pt idx="314">
                  <c:v>153.30000000000001</c:v>
                </c:pt>
                <c:pt idx="315">
                  <c:v>151.83000000000001</c:v>
                </c:pt>
                <c:pt idx="316">
                  <c:v>150.61000000000001</c:v>
                </c:pt>
                <c:pt idx="317">
                  <c:v>150.12</c:v>
                </c:pt>
                <c:pt idx="318">
                  <c:v>149.15</c:v>
                </c:pt>
                <c:pt idx="319">
                  <c:v>147.19</c:v>
                </c:pt>
                <c:pt idx="320">
                  <c:v>145.72</c:v>
                </c:pt>
                <c:pt idx="321">
                  <c:v>144.99</c:v>
                </c:pt>
                <c:pt idx="322">
                  <c:v>143.77000000000001</c:v>
                </c:pt>
                <c:pt idx="323">
                  <c:v>141.81</c:v>
                </c:pt>
                <c:pt idx="324">
                  <c:v>138.88</c:v>
                </c:pt>
                <c:pt idx="325">
                  <c:v>136.68</c:v>
                </c:pt>
                <c:pt idx="326">
                  <c:v>134.96</c:v>
                </c:pt>
                <c:pt idx="327">
                  <c:v>133.74</c:v>
                </c:pt>
                <c:pt idx="328">
                  <c:v>132.52000000000001</c:v>
                </c:pt>
                <c:pt idx="329">
                  <c:v>130.07</c:v>
                </c:pt>
                <c:pt idx="330">
                  <c:v>127.38</c:v>
                </c:pt>
                <c:pt idx="331">
                  <c:v>126.65</c:v>
                </c:pt>
                <c:pt idx="332">
                  <c:v>125.67</c:v>
                </c:pt>
                <c:pt idx="333">
                  <c:v>123.23</c:v>
                </c:pt>
                <c:pt idx="334">
                  <c:v>121.76</c:v>
                </c:pt>
                <c:pt idx="335">
                  <c:v>118.83</c:v>
                </c:pt>
                <c:pt idx="336">
                  <c:v>117.6</c:v>
                </c:pt>
                <c:pt idx="337">
                  <c:v>117.12</c:v>
                </c:pt>
                <c:pt idx="338">
                  <c:v>116.87</c:v>
                </c:pt>
                <c:pt idx="339">
                  <c:v>115.4</c:v>
                </c:pt>
                <c:pt idx="340">
                  <c:v>113.69</c:v>
                </c:pt>
                <c:pt idx="341">
                  <c:v>112.71</c:v>
                </c:pt>
                <c:pt idx="342">
                  <c:v>111.25</c:v>
                </c:pt>
                <c:pt idx="343">
                  <c:v>110.76</c:v>
                </c:pt>
                <c:pt idx="344">
                  <c:v>110.76</c:v>
                </c:pt>
                <c:pt idx="345">
                  <c:v>110.27</c:v>
                </c:pt>
                <c:pt idx="346">
                  <c:v>110.27</c:v>
                </c:pt>
                <c:pt idx="347">
                  <c:v>110.51</c:v>
                </c:pt>
                <c:pt idx="348">
                  <c:v>110.27</c:v>
                </c:pt>
                <c:pt idx="349">
                  <c:v>110.27</c:v>
                </c:pt>
                <c:pt idx="350">
                  <c:v>110.51</c:v>
                </c:pt>
                <c:pt idx="351">
                  <c:v>110.76</c:v>
                </c:pt>
                <c:pt idx="352">
                  <c:v>111.25</c:v>
                </c:pt>
                <c:pt idx="353">
                  <c:v>111.74</c:v>
                </c:pt>
                <c:pt idx="354">
                  <c:v>112.47</c:v>
                </c:pt>
                <c:pt idx="355">
                  <c:v>113.45</c:v>
                </c:pt>
                <c:pt idx="356">
                  <c:v>114.67</c:v>
                </c:pt>
                <c:pt idx="357">
                  <c:v>116.14</c:v>
                </c:pt>
                <c:pt idx="358">
                  <c:v>117.12</c:v>
                </c:pt>
                <c:pt idx="359">
                  <c:v>118.58</c:v>
                </c:pt>
                <c:pt idx="360">
                  <c:v>120.54</c:v>
                </c:pt>
                <c:pt idx="361">
                  <c:v>120.78</c:v>
                </c:pt>
                <c:pt idx="362">
                  <c:v>121.03</c:v>
                </c:pt>
                <c:pt idx="363">
                  <c:v>122.49</c:v>
                </c:pt>
                <c:pt idx="364">
                  <c:v>124.21</c:v>
                </c:pt>
                <c:pt idx="365">
                  <c:v>126.65</c:v>
                </c:pt>
                <c:pt idx="366">
                  <c:v>130.56</c:v>
                </c:pt>
                <c:pt idx="367">
                  <c:v>132.27000000000001</c:v>
                </c:pt>
                <c:pt idx="368">
                  <c:v>133.74</c:v>
                </c:pt>
                <c:pt idx="369">
                  <c:v>135.21</c:v>
                </c:pt>
                <c:pt idx="370">
                  <c:v>135.69999999999999</c:v>
                </c:pt>
                <c:pt idx="371">
                  <c:v>137.16</c:v>
                </c:pt>
                <c:pt idx="372">
                  <c:v>140.59</c:v>
                </c:pt>
                <c:pt idx="373">
                  <c:v>142.54</c:v>
                </c:pt>
                <c:pt idx="374">
                  <c:v>143.28</c:v>
                </c:pt>
                <c:pt idx="375">
                  <c:v>144.01</c:v>
                </c:pt>
                <c:pt idx="376">
                  <c:v>145.22999999999999</c:v>
                </c:pt>
                <c:pt idx="377">
                  <c:v>145.97</c:v>
                </c:pt>
                <c:pt idx="378">
                  <c:v>146.21</c:v>
                </c:pt>
                <c:pt idx="379">
                  <c:v>147.43</c:v>
                </c:pt>
                <c:pt idx="380">
                  <c:v>149.38999999999999</c:v>
                </c:pt>
                <c:pt idx="381">
                  <c:v>152.81</c:v>
                </c:pt>
                <c:pt idx="382">
                  <c:v>155.26</c:v>
                </c:pt>
                <c:pt idx="383">
                  <c:v>157.46</c:v>
                </c:pt>
                <c:pt idx="384">
                  <c:v>158.68</c:v>
                </c:pt>
                <c:pt idx="385">
                  <c:v>159.16999999999999</c:v>
                </c:pt>
                <c:pt idx="386">
                  <c:v>159.66</c:v>
                </c:pt>
                <c:pt idx="387">
                  <c:v>161.13</c:v>
                </c:pt>
                <c:pt idx="388">
                  <c:v>162.1</c:v>
                </c:pt>
                <c:pt idx="389">
                  <c:v>165.53</c:v>
                </c:pt>
                <c:pt idx="390">
                  <c:v>166.99</c:v>
                </c:pt>
                <c:pt idx="391">
                  <c:v>167.97</c:v>
                </c:pt>
                <c:pt idx="392">
                  <c:v>170.42</c:v>
                </c:pt>
                <c:pt idx="393">
                  <c:v>171.88</c:v>
                </c:pt>
                <c:pt idx="394">
                  <c:v>172.62</c:v>
                </c:pt>
                <c:pt idx="395">
                  <c:v>173.11</c:v>
                </c:pt>
                <c:pt idx="396">
                  <c:v>173.84</c:v>
                </c:pt>
                <c:pt idx="397">
                  <c:v>173.84</c:v>
                </c:pt>
                <c:pt idx="398">
                  <c:v>174.08</c:v>
                </c:pt>
                <c:pt idx="399">
                  <c:v>173.84</c:v>
                </c:pt>
                <c:pt idx="400">
                  <c:v>173.84</c:v>
                </c:pt>
                <c:pt idx="401">
                  <c:v>173.84</c:v>
                </c:pt>
                <c:pt idx="402">
                  <c:v>174.08</c:v>
                </c:pt>
                <c:pt idx="403">
                  <c:v>173.11</c:v>
                </c:pt>
                <c:pt idx="404">
                  <c:v>173.11</c:v>
                </c:pt>
                <c:pt idx="405">
                  <c:v>172.37</c:v>
                </c:pt>
                <c:pt idx="406">
                  <c:v>171.15</c:v>
                </c:pt>
                <c:pt idx="407">
                  <c:v>170.42</c:v>
                </c:pt>
                <c:pt idx="408">
                  <c:v>170.17</c:v>
                </c:pt>
                <c:pt idx="409">
                  <c:v>168.95</c:v>
                </c:pt>
                <c:pt idx="410">
                  <c:v>166.99</c:v>
                </c:pt>
                <c:pt idx="411">
                  <c:v>164.79</c:v>
                </c:pt>
                <c:pt idx="412">
                  <c:v>163.08000000000001</c:v>
                </c:pt>
                <c:pt idx="413">
                  <c:v>161.13</c:v>
                </c:pt>
                <c:pt idx="414">
                  <c:v>159.16999999999999</c:v>
                </c:pt>
                <c:pt idx="415">
                  <c:v>157.21</c:v>
                </c:pt>
                <c:pt idx="416">
                  <c:v>155.26</c:v>
                </c:pt>
                <c:pt idx="417">
                  <c:v>153.30000000000001</c:v>
                </c:pt>
                <c:pt idx="418">
                  <c:v>152.32</c:v>
                </c:pt>
                <c:pt idx="419">
                  <c:v>149.15</c:v>
                </c:pt>
                <c:pt idx="420">
                  <c:v>146.46</c:v>
                </c:pt>
                <c:pt idx="421">
                  <c:v>144.25</c:v>
                </c:pt>
                <c:pt idx="422">
                  <c:v>142.54</c:v>
                </c:pt>
                <c:pt idx="423">
                  <c:v>140.83000000000001</c:v>
                </c:pt>
                <c:pt idx="424">
                  <c:v>139.12</c:v>
                </c:pt>
                <c:pt idx="425">
                  <c:v>137.41</c:v>
                </c:pt>
                <c:pt idx="426">
                  <c:v>134.96</c:v>
                </c:pt>
                <c:pt idx="427">
                  <c:v>133.25</c:v>
                </c:pt>
                <c:pt idx="428">
                  <c:v>132.52000000000001</c:v>
                </c:pt>
                <c:pt idx="429">
                  <c:v>130.81</c:v>
                </c:pt>
                <c:pt idx="430">
                  <c:v>129.83000000000001</c:v>
                </c:pt>
                <c:pt idx="431">
                  <c:v>129.34</c:v>
                </c:pt>
                <c:pt idx="432">
                  <c:v>129.34</c:v>
                </c:pt>
                <c:pt idx="433">
                  <c:v>127.63</c:v>
                </c:pt>
                <c:pt idx="434">
                  <c:v>125.18</c:v>
                </c:pt>
                <c:pt idx="435">
                  <c:v>123.47</c:v>
                </c:pt>
                <c:pt idx="436">
                  <c:v>121.76</c:v>
                </c:pt>
                <c:pt idx="437">
                  <c:v>120.54</c:v>
                </c:pt>
                <c:pt idx="438">
                  <c:v>119.07</c:v>
                </c:pt>
                <c:pt idx="439">
                  <c:v>117.85</c:v>
                </c:pt>
                <c:pt idx="440">
                  <c:v>116.14</c:v>
                </c:pt>
                <c:pt idx="441">
                  <c:v>115.4</c:v>
                </c:pt>
                <c:pt idx="442">
                  <c:v>114.43</c:v>
                </c:pt>
                <c:pt idx="443">
                  <c:v>113.69</c:v>
                </c:pt>
                <c:pt idx="444">
                  <c:v>112.96</c:v>
                </c:pt>
                <c:pt idx="445">
                  <c:v>112.23</c:v>
                </c:pt>
                <c:pt idx="446">
                  <c:v>112.23</c:v>
                </c:pt>
                <c:pt idx="447">
                  <c:v>112.23</c:v>
                </c:pt>
                <c:pt idx="448">
                  <c:v>111.74</c:v>
                </c:pt>
                <c:pt idx="449">
                  <c:v>111.49</c:v>
                </c:pt>
                <c:pt idx="450">
                  <c:v>111.98</c:v>
                </c:pt>
                <c:pt idx="451">
                  <c:v>111.98</c:v>
                </c:pt>
                <c:pt idx="452">
                  <c:v>112.23</c:v>
                </c:pt>
                <c:pt idx="453">
                  <c:v>112.71</c:v>
                </c:pt>
                <c:pt idx="454">
                  <c:v>112.96</c:v>
                </c:pt>
                <c:pt idx="455">
                  <c:v>112.96</c:v>
                </c:pt>
                <c:pt idx="456">
                  <c:v>113.94</c:v>
                </c:pt>
                <c:pt idx="457">
                  <c:v>114.67</c:v>
                </c:pt>
                <c:pt idx="458">
                  <c:v>115.4</c:v>
                </c:pt>
                <c:pt idx="459">
                  <c:v>116.14</c:v>
                </c:pt>
                <c:pt idx="460">
                  <c:v>117.85</c:v>
                </c:pt>
                <c:pt idx="461">
                  <c:v>119.32</c:v>
                </c:pt>
                <c:pt idx="462">
                  <c:v>121.03</c:v>
                </c:pt>
                <c:pt idx="463">
                  <c:v>122.25</c:v>
                </c:pt>
                <c:pt idx="464">
                  <c:v>122.98</c:v>
                </c:pt>
                <c:pt idx="465">
                  <c:v>123.72</c:v>
                </c:pt>
                <c:pt idx="466">
                  <c:v>125.18</c:v>
                </c:pt>
                <c:pt idx="467">
                  <c:v>126.41</c:v>
                </c:pt>
                <c:pt idx="468">
                  <c:v>128.36000000000001</c:v>
                </c:pt>
                <c:pt idx="469">
                  <c:v>131.05000000000001</c:v>
                </c:pt>
                <c:pt idx="470">
                  <c:v>132.27000000000001</c:v>
                </c:pt>
                <c:pt idx="471">
                  <c:v>133.01</c:v>
                </c:pt>
                <c:pt idx="472">
                  <c:v>133.74</c:v>
                </c:pt>
                <c:pt idx="473">
                  <c:v>137.41</c:v>
                </c:pt>
                <c:pt idx="474">
                  <c:v>140.59</c:v>
                </c:pt>
                <c:pt idx="475">
                  <c:v>141.81</c:v>
                </c:pt>
                <c:pt idx="476">
                  <c:v>143.28</c:v>
                </c:pt>
                <c:pt idx="477">
                  <c:v>145.97</c:v>
                </c:pt>
                <c:pt idx="478">
                  <c:v>148.9</c:v>
                </c:pt>
                <c:pt idx="479">
                  <c:v>149.88</c:v>
                </c:pt>
                <c:pt idx="480">
                  <c:v>149.88</c:v>
                </c:pt>
                <c:pt idx="481">
                  <c:v>152.08000000000001</c:v>
                </c:pt>
                <c:pt idx="482">
                  <c:v>154.77000000000001</c:v>
                </c:pt>
                <c:pt idx="483">
                  <c:v>158.68</c:v>
                </c:pt>
                <c:pt idx="484">
                  <c:v>161.13</c:v>
                </c:pt>
                <c:pt idx="485">
                  <c:v>163.81</c:v>
                </c:pt>
                <c:pt idx="486">
                  <c:v>165.77</c:v>
                </c:pt>
                <c:pt idx="487">
                  <c:v>166.99</c:v>
                </c:pt>
                <c:pt idx="488">
                  <c:v>167.97</c:v>
                </c:pt>
                <c:pt idx="489">
                  <c:v>168.22</c:v>
                </c:pt>
                <c:pt idx="490">
                  <c:v>168.95</c:v>
                </c:pt>
                <c:pt idx="491">
                  <c:v>169.44</c:v>
                </c:pt>
                <c:pt idx="492">
                  <c:v>170.42</c:v>
                </c:pt>
                <c:pt idx="493">
                  <c:v>172.13</c:v>
                </c:pt>
                <c:pt idx="494">
                  <c:v>172.62</c:v>
                </c:pt>
                <c:pt idx="495">
                  <c:v>172.62</c:v>
                </c:pt>
                <c:pt idx="496">
                  <c:v>172.62</c:v>
                </c:pt>
                <c:pt idx="497">
                  <c:v>172.62</c:v>
                </c:pt>
                <c:pt idx="498">
                  <c:v>173.11</c:v>
                </c:pt>
                <c:pt idx="499">
                  <c:v>173.35</c:v>
                </c:pt>
                <c:pt idx="500">
                  <c:v>173.35</c:v>
                </c:pt>
                <c:pt idx="501">
                  <c:v>173.11</c:v>
                </c:pt>
                <c:pt idx="502">
                  <c:v>172.62</c:v>
                </c:pt>
                <c:pt idx="503">
                  <c:v>172.62</c:v>
                </c:pt>
                <c:pt idx="504">
                  <c:v>171.39</c:v>
                </c:pt>
                <c:pt idx="505">
                  <c:v>170.66</c:v>
                </c:pt>
                <c:pt idx="506">
                  <c:v>169.68</c:v>
                </c:pt>
                <c:pt idx="507">
                  <c:v>169.19</c:v>
                </c:pt>
                <c:pt idx="508">
                  <c:v>167.97</c:v>
                </c:pt>
                <c:pt idx="509">
                  <c:v>166.75</c:v>
                </c:pt>
                <c:pt idx="510">
                  <c:v>165.28</c:v>
                </c:pt>
                <c:pt idx="511">
                  <c:v>163.57</c:v>
                </c:pt>
                <c:pt idx="512">
                  <c:v>161.86000000000001</c:v>
                </c:pt>
                <c:pt idx="513">
                  <c:v>159.66</c:v>
                </c:pt>
                <c:pt idx="514">
                  <c:v>157.69999999999999</c:v>
                </c:pt>
                <c:pt idx="515">
                  <c:v>156.24</c:v>
                </c:pt>
                <c:pt idx="516">
                  <c:v>154.28</c:v>
                </c:pt>
                <c:pt idx="517">
                  <c:v>153.55000000000001</c:v>
                </c:pt>
                <c:pt idx="518">
                  <c:v>152.32</c:v>
                </c:pt>
                <c:pt idx="519">
                  <c:v>150.12</c:v>
                </c:pt>
                <c:pt idx="520">
                  <c:v>147.91999999999999</c:v>
                </c:pt>
                <c:pt idx="521">
                  <c:v>146.69999999999999</c:v>
                </c:pt>
                <c:pt idx="522">
                  <c:v>145.47999999999999</c:v>
                </c:pt>
                <c:pt idx="523">
                  <c:v>143.52000000000001</c:v>
                </c:pt>
                <c:pt idx="524">
                  <c:v>140.83000000000001</c:v>
                </c:pt>
                <c:pt idx="525">
                  <c:v>138.63</c:v>
                </c:pt>
                <c:pt idx="526">
                  <c:v>137.9</c:v>
                </c:pt>
                <c:pt idx="527">
                  <c:v>137.41</c:v>
                </c:pt>
                <c:pt idx="528">
                  <c:v>134.96</c:v>
                </c:pt>
                <c:pt idx="529">
                  <c:v>132.76</c:v>
                </c:pt>
                <c:pt idx="530">
                  <c:v>129.1</c:v>
                </c:pt>
                <c:pt idx="531">
                  <c:v>128.12</c:v>
                </c:pt>
                <c:pt idx="532">
                  <c:v>127.38</c:v>
                </c:pt>
                <c:pt idx="533">
                  <c:v>123.96</c:v>
                </c:pt>
                <c:pt idx="534">
                  <c:v>120.78</c:v>
                </c:pt>
                <c:pt idx="535">
                  <c:v>118.58</c:v>
                </c:pt>
                <c:pt idx="536">
                  <c:v>117.85</c:v>
                </c:pt>
                <c:pt idx="537">
                  <c:v>117.36</c:v>
                </c:pt>
                <c:pt idx="538">
                  <c:v>116.63</c:v>
                </c:pt>
                <c:pt idx="539">
                  <c:v>115.89</c:v>
                </c:pt>
                <c:pt idx="540">
                  <c:v>114.91</c:v>
                </c:pt>
                <c:pt idx="541">
                  <c:v>114.18</c:v>
                </c:pt>
                <c:pt idx="542">
                  <c:v>113.94</c:v>
                </c:pt>
                <c:pt idx="543">
                  <c:v>113.94</c:v>
                </c:pt>
                <c:pt idx="544">
                  <c:v>114.18</c:v>
                </c:pt>
                <c:pt idx="545">
                  <c:v>113.45</c:v>
                </c:pt>
                <c:pt idx="546">
                  <c:v>113.2</c:v>
                </c:pt>
                <c:pt idx="547">
                  <c:v>112.47</c:v>
                </c:pt>
                <c:pt idx="548">
                  <c:v>112.23</c:v>
                </c:pt>
                <c:pt idx="549">
                  <c:v>112.23</c:v>
                </c:pt>
                <c:pt idx="550">
                  <c:v>112.71</c:v>
                </c:pt>
                <c:pt idx="551">
                  <c:v>112.71</c:v>
                </c:pt>
                <c:pt idx="552">
                  <c:v>113.45</c:v>
                </c:pt>
                <c:pt idx="553">
                  <c:v>113.69</c:v>
                </c:pt>
                <c:pt idx="554">
                  <c:v>114.67</c:v>
                </c:pt>
                <c:pt idx="555">
                  <c:v>114.91</c:v>
                </c:pt>
                <c:pt idx="556">
                  <c:v>115.65</c:v>
                </c:pt>
                <c:pt idx="557">
                  <c:v>116.38</c:v>
                </c:pt>
                <c:pt idx="558">
                  <c:v>116.87</c:v>
                </c:pt>
                <c:pt idx="559">
                  <c:v>117.12</c:v>
                </c:pt>
                <c:pt idx="560">
                  <c:v>119.07</c:v>
                </c:pt>
                <c:pt idx="561">
                  <c:v>121.27</c:v>
                </c:pt>
                <c:pt idx="562">
                  <c:v>123.23</c:v>
                </c:pt>
                <c:pt idx="563">
                  <c:v>124.69</c:v>
                </c:pt>
                <c:pt idx="564">
                  <c:v>125.67</c:v>
                </c:pt>
                <c:pt idx="565">
                  <c:v>126.16</c:v>
                </c:pt>
                <c:pt idx="566">
                  <c:v>126.9</c:v>
                </c:pt>
                <c:pt idx="567">
                  <c:v>128.61000000000001</c:v>
                </c:pt>
                <c:pt idx="568">
                  <c:v>130.07</c:v>
                </c:pt>
                <c:pt idx="569">
                  <c:v>131.54</c:v>
                </c:pt>
                <c:pt idx="570">
                  <c:v>133.25</c:v>
                </c:pt>
                <c:pt idx="571">
                  <c:v>134.22999999999999</c:v>
                </c:pt>
                <c:pt idx="572">
                  <c:v>134.96</c:v>
                </c:pt>
                <c:pt idx="573">
                  <c:v>136.19</c:v>
                </c:pt>
                <c:pt idx="574">
                  <c:v>137.9</c:v>
                </c:pt>
                <c:pt idx="575">
                  <c:v>140.59</c:v>
                </c:pt>
                <c:pt idx="576">
                  <c:v>143.28</c:v>
                </c:pt>
                <c:pt idx="577">
                  <c:v>146.46</c:v>
                </c:pt>
                <c:pt idx="578">
                  <c:v>148.16999999999999</c:v>
                </c:pt>
                <c:pt idx="579">
                  <c:v>148.9</c:v>
                </c:pt>
                <c:pt idx="580">
                  <c:v>150.61000000000001</c:v>
                </c:pt>
                <c:pt idx="581">
                  <c:v>152.32</c:v>
                </c:pt>
                <c:pt idx="582">
                  <c:v>153.79</c:v>
                </c:pt>
                <c:pt idx="583">
                  <c:v>154.77000000000001</c:v>
                </c:pt>
                <c:pt idx="584">
                  <c:v>157.69999999999999</c:v>
                </c:pt>
                <c:pt idx="585">
                  <c:v>160.15</c:v>
                </c:pt>
                <c:pt idx="586">
                  <c:v>162.1</c:v>
                </c:pt>
                <c:pt idx="587">
                  <c:v>163.57</c:v>
                </c:pt>
                <c:pt idx="588">
                  <c:v>164.3</c:v>
                </c:pt>
                <c:pt idx="589">
                  <c:v>164.3</c:v>
                </c:pt>
                <c:pt idx="590">
                  <c:v>165.53</c:v>
                </c:pt>
                <c:pt idx="591">
                  <c:v>166.5</c:v>
                </c:pt>
                <c:pt idx="592">
                  <c:v>166.99</c:v>
                </c:pt>
                <c:pt idx="593">
                  <c:v>167.24</c:v>
                </c:pt>
                <c:pt idx="594">
                  <c:v>167.24</c:v>
                </c:pt>
                <c:pt idx="595">
                  <c:v>167.48</c:v>
                </c:pt>
                <c:pt idx="596">
                  <c:v>167.73</c:v>
                </c:pt>
                <c:pt idx="597">
                  <c:v>167.73</c:v>
                </c:pt>
                <c:pt idx="598">
                  <c:v>167.97</c:v>
                </c:pt>
                <c:pt idx="599">
                  <c:v>167.97</c:v>
                </c:pt>
                <c:pt idx="600">
                  <c:v>167.73</c:v>
                </c:pt>
                <c:pt idx="601">
                  <c:v>166.99</c:v>
                </c:pt>
                <c:pt idx="602">
                  <c:v>166.75</c:v>
                </c:pt>
                <c:pt idx="603">
                  <c:v>166.26</c:v>
                </c:pt>
                <c:pt idx="604">
                  <c:v>165.53</c:v>
                </c:pt>
                <c:pt idx="605">
                  <c:v>164.79</c:v>
                </c:pt>
                <c:pt idx="606">
                  <c:v>164.3</c:v>
                </c:pt>
                <c:pt idx="607">
                  <c:v>162.84</c:v>
                </c:pt>
                <c:pt idx="608">
                  <c:v>162.1</c:v>
                </c:pt>
                <c:pt idx="609">
                  <c:v>161.13</c:v>
                </c:pt>
                <c:pt idx="610">
                  <c:v>161.13</c:v>
                </c:pt>
                <c:pt idx="611">
                  <c:v>159.66</c:v>
                </c:pt>
                <c:pt idx="612">
                  <c:v>157.69999999999999</c:v>
                </c:pt>
                <c:pt idx="613">
                  <c:v>156.47999999999999</c:v>
                </c:pt>
                <c:pt idx="614">
                  <c:v>154.28</c:v>
                </c:pt>
                <c:pt idx="615">
                  <c:v>152.81</c:v>
                </c:pt>
                <c:pt idx="616">
                  <c:v>152.57</c:v>
                </c:pt>
                <c:pt idx="617">
                  <c:v>151.83000000000001</c:v>
                </c:pt>
                <c:pt idx="618">
                  <c:v>150.61000000000001</c:v>
                </c:pt>
                <c:pt idx="619">
                  <c:v>150.12</c:v>
                </c:pt>
                <c:pt idx="620">
                  <c:v>148.41</c:v>
                </c:pt>
                <c:pt idx="621">
                  <c:v>147.43</c:v>
                </c:pt>
                <c:pt idx="622">
                  <c:v>146.94</c:v>
                </c:pt>
                <c:pt idx="623">
                  <c:v>145.97</c:v>
                </c:pt>
                <c:pt idx="624">
                  <c:v>143.03</c:v>
                </c:pt>
                <c:pt idx="625">
                  <c:v>141.08000000000001</c:v>
                </c:pt>
                <c:pt idx="626">
                  <c:v>138.88</c:v>
                </c:pt>
                <c:pt idx="627">
                  <c:v>136.43</c:v>
                </c:pt>
                <c:pt idx="628">
                  <c:v>134.22999999999999</c:v>
                </c:pt>
                <c:pt idx="629">
                  <c:v>133.01</c:v>
                </c:pt>
                <c:pt idx="630">
                  <c:v>131.79</c:v>
                </c:pt>
                <c:pt idx="631">
                  <c:v>131.54</c:v>
                </c:pt>
                <c:pt idx="632">
                  <c:v>131.54</c:v>
                </c:pt>
                <c:pt idx="633">
                  <c:v>129.83000000000001</c:v>
                </c:pt>
                <c:pt idx="634">
                  <c:v>127.14</c:v>
                </c:pt>
                <c:pt idx="635">
                  <c:v>124.45</c:v>
                </c:pt>
                <c:pt idx="636">
                  <c:v>123.47</c:v>
                </c:pt>
                <c:pt idx="637">
                  <c:v>121.27</c:v>
                </c:pt>
                <c:pt idx="638">
                  <c:v>119.32</c:v>
                </c:pt>
                <c:pt idx="639">
                  <c:v>118.09</c:v>
                </c:pt>
                <c:pt idx="640">
                  <c:v>116.38</c:v>
                </c:pt>
                <c:pt idx="641">
                  <c:v>114.67</c:v>
                </c:pt>
                <c:pt idx="642">
                  <c:v>113.45</c:v>
                </c:pt>
                <c:pt idx="643">
                  <c:v>112.71</c:v>
                </c:pt>
                <c:pt idx="644">
                  <c:v>111.98</c:v>
                </c:pt>
                <c:pt idx="645">
                  <c:v>111.74</c:v>
                </c:pt>
                <c:pt idx="646">
                  <c:v>111.49</c:v>
                </c:pt>
                <c:pt idx="647">
                  <c:v>111.49</c:v>
                </c:pt>
                <c:pt idx="648">
                  <c:v>111</c:v>
                </c:pt>
                <c:pt idx="649">
                  <c:v>111.25</c:v>
                </c:pt>
                <c:pt idx="650">
                  <c:v>111.25</c:v>
                </c:pt>
                <c:pt idx="651">
                  <c:v>111.49</c:v>
                </c:pt>
                <c:pt idx="652">
                  <c:v>111.74</c:v>
                </c:pt>
                <c:pt idx="653">
                  <c:v>111.98</c:v>
                </c:pt>
                <c:pt idx="654">
                  <c:v>112.71</c:v>
                </c:pt>
                <c:pt idx="655">
                  <c:v>112.96</c:v>
                </c:pt>
                <c:pt idx="656">
                  <c:v>113.2</c:v>
                </c:pt>
                <c:pt idx="657">
                  <c:v>114.18</c:v>
                </c:pt>
                <c:pt idx="658">
                  <c:v>115.4</c:v>
                </c:pt>
                <c:pt idx="659">
                  <c:v>117.12</c:v>
                </c:pt>
                <c:pt idx="660">
                  <c:v>118.09</c:v>
                </c:pt>
                <c:pt idx="661">
                  <c:v>119.8</c:v>
                </c:pt>
                <c:pt idx="662">
                  <c:v>121.03</c:v>
                </c:pt>
                <c:pt idx="663">
                  <c:v>121.03</c:v>
                </c:pt>
                <c:pt idx="664">
                  <c:v>121.52</c:v>
                </c:pt>
                <c:pt idx="665">
                  <c:v>122.98</c:v>
                </c:pt>
                <c:pt idx="666">
                  <c:v>125.67</c:v>
                </c:pt>
                <c:pt idx="667">
                  <c:v>128.12</c:v>
                </c:pt>
                <c:pt idx="668">
                  <c:v>131.05000000000001</c:v>
                </c:pt>
                <c:pt idx="669">
                  <c:v>134.47</c:v>
                </c:pt>
                <c:pt idx="670">
                  <c:v>135.44999999999999</c:v>
                </c:pt>
                <c:pt idx="671">
                  <c:v>137.41</c:v>
                </c:pt>
                <c:pt idx="672">
                  <c:v>138.38999999999999</c:v>
                </c:pt>
                <c:pt idx="673">
                  <c:v>138.38999999999999</c:v>
                </c:pt>
                <c:pt idx="674">
                  <c:v>138.88</c:v>
                </c:pt>
                <c:pt idx="675">
                  <c:v>141.08000000000001</c:v>
                </c:pt>
                <c:pt idx="676">
                  <c:v>142.54</c:v>
                </c:pt>
                <c:pt idx="677">
                  <c:v>146.21</c:v>
                </c:pt>
                <c:pt idx="678">
                  <c:v>147.91999999999999</c:v>
                </c:pt>
                <c:pt idx="679">
                  <c:v>147.91999999999999</c:v>
                </c:pt>
                <c:pt idx="680">
                  <c:v>148.16999999999999</c:v>
                </c:pt>
                <c:pt idx="681">
                  <c:v>150.86000000000001</c:v>
                </c:pt>
                <c:pt idx="682">
                  <c:v>153.30000000000001</c:v>
                </c:pt>
                <c:pt idx="683">
                  <c:v>154.77000000000001</c:v>
                </c:pt>
                <c:pt idx="684">
                  <c:v>156.97</c:v>
                </c:pt>
                <c:pt idx="685">
                  <c:v>157.46</c:v>
                </c:pt>
                <c:pt idx="686">
                  <c:v>158.68</c:v>
                </c:pt>
                <c:pt idx="687">
                  <c:v>160.63999999999999</c:v>
                </c:pt>
                <c:pt idx="688">
                  <c:v>163.08000000000001</c:v>
                </c:pt>
                <c:pt idx="689">
                  <c:v>164.06</c:v>
                </c:pt>
                <c:pt idx="690">
                  <c:v>164.3</c:v>
                </c:pt>
                <c:pt idx="691">
                  <c:v>164.3</c:v>
                </c:pt>
                <c:pt idx="692">
                  <c:v>165.04</c:v>
                </c:pt>
                <c:pt idx="693">
                  <c:v>165.77</c:v>
                </c:pt>
                <c:pt idx="694">
                  <c:v>167.73</c:v>
                </c:pt>
                <c:pt idx="695">
                  <c:v>168.46</c:v>
                </c:pt>
                <c:pt idx="696">
                  <c:v>169.68</c:v>
                </c:pt>
                <c:pt idx="697">
                  <c:v>169.93</c:v>
                </c:pt>
                <c:pt idx="698">
                  <c:v>170.17</c:v>
                </c:pt>
                <c:pt idx="699">
                  <c:v>170.17</c:v>
                </c:pt>
                <c:pt idx="700">
                  <c:v>169.93</c:v>
                </c:pt>
                <c:pt idx="701">
                  <c:v>169.93</c:v>
                </c:pt>
                <c:pt idx="702">
                  <c:v>169.93</c:v>
                </c:pt>
                <c:pt idx="703">
                  <c:v>169.44</c:v>
                </c:pt>
                <c:pt idx="704">
                  <c:v>168.95</c:v>
                </c:pt>
                <c:pt idx="705">
                  <c:v>168.22</c:v>
                </c:pt>
                <c:pt idx="706">
                  <c:v>167.48</c:v>
                </c:pt>
                <c:pt idx="707">
                  <c:v>166.75</c:v>
                </c:pt>
                <c:pt idx="708">
                  <c:v>165.77</c:v>
                </c:pt>
                <c:pt idx="709">
                  <c:v>164.79</c:v>
                </c:pt>
                <c:pt idx="710">
                  <c:v>164.3</c:v>
                </c:pt>
                <c:pt idx="711">
                  <c:v>162.59</c:v>
                </c:pt>
                <c:pt idx="712">
                  <c:v>160.88</c:v>
                </c:pt>
                <c:pt idx="713">
                  <c:v>158.91999999999999</c:v>
                </c:pt>
                <c:pt idx="714">
                  <c:v>156.72</c:v>
                </c:pt>
                <c:pt idx="715">
                  <c:v>155.75</c:v>
                </c:pt>
                <c:pt idx="716">
                  <c:v>155.01</c:v>
                </c:pt>
                <c:pt idx="717">
                  <c:v>155.01</c:v>
                </c:pt>
                <c:pt idx="718">
                  <c:v>153.55000000000001</c:v>
                </c:pt>
                <c:pt idx="719">
                  <c:v>151.1</c:v>
                </c:pt>
                <c:pt idx="720">
                  <c:v>149.88</c:v>
                </c:pt>
                <c:pt idx="721">
                  <c:v>146.46</c:v>
                </c:pt>
                <c:pt idx="722">
                  <c:v>143.52000000000001</c:v>
                </c:pt>
                <c:pt idx="723">
                  <c:v>140.83000000000001</c:v>
                </c:pt>
                <c:pt idx="724">
                  <c:v>139.61000000000001</c:v>
                </c:pt>
                <c:pt idx="725">
                  <c:v>139.12</c:v>
                </c:pt>
                <c:pt idx="726">
                  <c:v>139.12</c:v>
                </c:pt>
                <c:pt idx="727">
                  <c:v>138.13999999999999</c:v>
                </c:pt>
                <c:pt idx="728">
                  <c:v>135.21</c:v>
                </c:pt>
                <c:pt idx="729">
                  <c:v>131.79</c:v>
                </c:pt>
                <c:pt idx="730">
                  <c:v>129.59</c:v>
                </c:pt>
                <c:pt idx="731">
                  <c:v>127.38</c:v>
                </c:pt>
                <c:pt idx="732">
                  <c:v>125.67</c:v>
                </c:pt>
                <c:pt idx="733">
                  <c:v>124.94</c:v>
                </c:pt>
                <c:pt idx="734">
                  <c:v>123.96</c:v>
                </c:pt>
                <c:pt idx="735">
                  <c:v>122.74</c:v>
                </c:pt>
                <c:pt idx="736">
                  <c:v>121.27</c:v>
                </c:pt>
                <c:pt idx="737">
                  <c:v>120.29</c:v>
                </c:pt>
                <c:pt idx="738">
                  <c:v>119.32</c:v>
                </c:pt>
                <c:pt idx="739">
                  <c:v>119.07</c:v>
                </c:pt>
                <c:pt idx="740">
                  <c:v>118.58</c:v>
                </c:pt>
                <c:pt idx="741">
                  <c:v>117.6</c:v>
                </c:pt>
                <c:pt idx="742">
                  <c:v>116.14</c:v>
                </c:pt>
                <c:pt idx="743">
                  <c:v>115.16</c:v>
                </c:pt>
                <c:pt idx="744">
                  <c:v>114.43</c:v>
                </c:pt>
                <c:pt idx="745">
                  <c:v>113.69</c:v>
                </c:pt>
                <c:pt idx="746">
                  <c:v>113.69</c:v>
                </c:pt>
                <c:pt idx="747">
                  <c:v>113.69</c:v>
                </c:pt>
                <c:pt idx="748">
                  <c:v>112.96</c:v>
                </c:pt>
                <c:pt idx="749">
                  <c:v>112.96</c:v>
                </c:pt>
                <c:pt idx="750">
                  <c:v>112.71</c:v>
                </c:pt>
                <c:pt idx="751">
                  <c:v>112.96</c:v>
                </c:pt>
                <c:pt idx="752">
                  <c:v>112.96</c:v>
                </c:pt>
                <c:pt idx="753">
                  <c:v>113.45</c:v>
                </c:pt>
                <c:pt idx="754">
                  <c:v>113.94</c:v>
                </c:pt>
                <c:pt idx="755">
                  <c:v>114.43</c:v>
                </c:pt>
                <c:pt idx="756">
                  <c:v>114.91</c:v>
                </c:pt>
                <c:pt idx="757">
                  <c:v>116.14</c:v>
                </c:pt>
                <c:pt idx="758">
                  <c:v>116.87</c:v>
                </c:pt>
                <c:pt idx="759">
                  <c:v>118.09</c:v>
                </c:pt>
                <c:pt idx="760">
                  <c:v>118.58</c:v>
                </c:pt>
                <c:pt idx="761">
                  <c:v>120.05</c:v>
                </c:pt>
                <c:pt idx="762">
                  <c:v>121.27</c:v>
                </c:pt>
                <c:pt idx="763">
                  <c:v>122.74</c:v>
                </c:pt>
                <c:pt idx="764">
                  <c:v>124.45</c:v>
                </c:pt>
                <c:pt idx="765">
                  <c:v>126.41</c:v>
                </c:pt>
                <c:pt idx="766">
                  <c:v>127.38</c:v>
                </c:pt>
                <c:pt idx="767">
                  <c:v>127.38</c:v>
                </c:pt>
                <c:pt idx="768">
                  <c:v>129.1</c:v>
                </c:pt>
                <c:pt idx="769">
                  <c:v>131.05000000000001</c:v>
                </c:pt>
                <c:pt idx="770">
                  <c:v>132.76</c:v>
                </c:pt>
                <c:pt idx="771">
                  <c:v>134.22999999999999</c:v>
                </c:pt>
                <c:pt idx="772">
                  <c:v>134.96</c:v>
                </c:pt>
                <c:pt idx="773">
                  <c:v>135.21</c:v>
                </c:pt>
                <c:pt idx="774">
                  <c:v>137.41</c:v>
                </c:pt>
                <c:pt idx="775">
                  <c:v>139.61000000000001</c:v>
                </c:pt>
                <c:pt idx="776">
                  <c:v>141.32</c:v>
                </c:pt>
                <c:pt idx="777">
                  <c:v>142.05000000000001</c:v>
                </c:pt>
                <c:pt idx="778">
                  <c:v>143.28</c:v>
                </c:pt>
                <c:pt idx="779">
                  <c:v>144.99</c:v>
                </c:pt>
                <c:pt idx="780">
                  <c:v>146.21</c:v>
                </c:pt>
                <c:pt idx="781">
                  <c:v>148.9</c:v>
                </c:pt>
                <c:pt idx="782">
                  <c:v>149.63</c:v>
                </c:pt>
                <c:pt idx="783">
                  <c:v>150.61000000000001</c:v>
                </c:pt>
                <c:pt idx="784">
                  <c:v>152.81</c:v>
                </c:pt>
                <c:pt idx="785">
                  <c:v>154.52000000000001</c:v>
                </c:pt>
                <c:pt idx="786">
                  <c:v>155.99</c:v>
                </c:pt>
                <c:pt idx="787">
                  <c:v>158.68</c:v>
                </c:pt>
                <c:pt idx="788">
                  <c:v>160.15</c:v>
                </c:pt>
                <c:pt idx="789">
                  <c:v>161.37</c:v>
                </c:pt>
                <c:pt idx="790">
                  <c:v>162.1</c:v>
                </c:pt>
                <c:pt idx="791">
                  <c:v>163.33000000000001</c:v>
                </c:pt>
                <c:pt idx="792">
                  <c:v>164.55</c:v>
                </c:pt>
                <c:pt idx="793">
                  <c:v>165.53</c:v>
                </c:pt>
                <c:pt idx="794">
                  <c:v>166.26</c:v>
                </c:pt>
                <c:pt idx="795">
                  <c:v>167.24</c:v>
                </c:pt>
                <c:pt idx="796">
                  <c:v>167.73</c:v>
                </c:pt>
                <c:pt idx="797">
                  <c:v>168.22</c:v>
                </c:pt>
                <c:pt idx="798">
                  <c:v>168.7</c:v>
                </c:pt>
                <c:pt idx="799">
                  <c:v>168.95</c:v>
                </c:pt>
                <c:pt idx="800">
                  <c:v>168.95</c:v>
                </c:pt>
                <c:pt idx="801">
                  <c:v>169.19</c:v>
                </c:pt>
                <c:pt idx="802">
                  <c:v>169.19</c:v>
                </c:pt>
                <c:pt idx="803">
                  <c:v>168.95</c:v>
                </c:pt>
                <c:pt idx="804">
                  <c:v>168.7</c:v>
                </c:pt>
                <c:pt idx="805">
                  <c:v>168.46</c:v>
                </c:pt>
                <c:pt idx="806">
                  <c:v>167.97</c:v>
                </c:pt>
                <c:pt idx="807">
                  <c:v>168.22</c:v>
                </c:pt>
                <c:pt idx="808">
                  <c:v>168.22</c:v>
                </c:pt>
                <c:pt idx="809">
                  <c:v>167.48</c:v>
                </c:pt>
                <c:pt idx="810">
                  <c:v>166.02</c:v>
                </c:pt>
                <c:pt idx="811">
                  <c:v>164.55</c:v>
                </c:pt>
                <c:pt idx="812">
                  <c:v>163.33000000000001</c:v>
                </c:pt>
                <c:pt idx="813">
                  <c:v>161.61000000000001</c:v>
                </c:pt>
                <c:pt idx="814">
                  <c:v>160.63999999999999</c:v>
                </c:pt>
                <c:pt idx="815">
                  <c:v>159.9</c:v>
                </c:pt>
                <c:pt idx="816">
                  <c:v>159.16999999999999</c:v>
                </c:pt>
                <c:pt idx="817">
                  <c:v>158.44</c:v>
                </c:pt>
                <c:pt idx="818">
                  <c:v>156.72</c:v>
                </c:pt>
                <c:pt idx="819">
                  <c:v>155.01</c:v>
                </c:pt>
                <c:pt idx="820">
                  <c:v>153.30000000000001</c:v>
                </c:pt>
                <c:pt idx="821">
                  <c:v>150.86000000000001</c:v>
                </c:pt>
                <c:pt idx="822">
                  <c:v>147.91999999999999</c:v>
                </c:pt>
                <c:pt idx="823">
                  <c:v>146.69999999999999</c:v>
                </c:pt>
                <c:pt idx="824">
                  <c:v>143.28</c:v>
                </c:pt>
                <c:pt idx="825">
                  <c:v>141.32</c:v>
                </c:pt>
                <c:pt idx="826">
                  <c:v>138.63</c:v>
                </c:pt>
                <c:pt idx="827">
                  <c:v>138.13999999999999</c:v>
                </c:pt>
                <c:pt idx="828">
                  <c:v>136.19</c:v>
                </c:pt>
                <c:pt idx="829">
                  <c:v>134.96</c:v>
                </c:pt>
                <c:pt idx="830">
                  <c:v>134.72</c:v>
                </c:pt>
                <c:pt idx="831">
                  <c:v>134.22999999999999</c:v>
                </c:pt>
                <c:pt idx="832">
                  <c:v>132.03</c:v>
                </c:pt>
                <c:pt idx="833">
                  <c:v>128.85</c:v>
                </c:pt>
                <c:pt idx="834">
                  <c:v>126.9</c:v>
                </c:pt>
                <c:pt idx="835">
                  <c:v>123.72</c:v>
                </c:pt>
                <c:pt idx="836">
                  <c:v>122.49</c:v>
                </c:pt>
                <c:pt idx="837">
                  <c:v>120.78</c:v>
                </c:pt>
                <c:pt idx="838">
                  <c:v>118.58</c:v>
                </c:pt>
                <c:pt idx="839">
                  <c:v>116.87</c:v>
                </c:pt>
                <c:pt idx="840">
                  <c:v>115.89</c:v>
                </c:pt>
                <c:pt idx="841">
                  <c:v>115.4</c:v>
                </c:pt>
                <c:pt idx="842">
                  <c:v>115.16</c:v>
                </c:pt>
                <c:pt idx="843">
                  <c:v>114.91</c:v>
                </c:pt>
                <c:pt idx="844">
                  <c:v>114.43</c:v>
                </c:pt>
                <c:pt idx="845">
                  <c:v>112.96</c:v>
                </c:pt>
                <c:pt idx="846">
                  <c:v>112.47</c:v>
                </c:pt>
                <c:pt idx="847">
                  <c:v>112.47</c:v>
                </c:pt>
                <c:pt idx="848">
                  <c:v>112.47</c:v>
                </c:pt>
                <c:pt idx="849">
                  <c:v>111.98</c:v>
                </c:pt>
                <c:pt idx="850">
                  <c:v>112.23</c:v>
                </c:pt>
                <c:pt idx="851">
                  <c:v>112.47</c:v>
                </c:pt>
                <c:pt idx="852">
                  <c:v>112.71</c:v>
                </c:pt>
                <c:pt idx="853">
                  <c:v>112.96</c:v>
                </c:pt>
                <c:pt idx="854">
                  <c:v>113.2</c:v>
                </c:pt>
                <c:pt idx="855">
                  <c:v>113.45</c:v>
                </c:pt>
                <c:pt idx="856">
                  <c:v>113.94</c:v>
                </c:pt>
                <c:pt idx="857">
                  <c:v>115.65</c:v>
                </c:pt>
                <c:pt idx="858">
                  <c:v>116.14</c:v>
                </c:pt>
                <c:pt idx="859">
                  <c:v>116.63</c:v>
                </c:pt>
                <c:pt idx="860">
                  <c:v>117.12</c:v>
                </c:pt>
                <c:pt idx="861">
                  <c:v>118.09</c:v>
                </c:pt>
                <c:pt idx="862">
                  <c:v>120.29</c:v>
                </c:pt>
                <c:pt idx="863">
                  <c:v>121.52</c:v>
                </c:pt>
                <c:pt idx="864">
                  <c:v>123.47</c:v>
                </c:pt>
                <c:pt idx="865">
                  <c:v>125.92</c:v>
                </c:pt>
                <c:pt idx="866">
                  <c:v>126.65</c:v>
                </c:pt>
                <c:pt idx="867">
                  <c:v>128.85</c:v>
                </c:pt>
                <c:pt idx="868">
                  <c:v>131.79</c:v>
                </c:pt>
                <c:pt idx="869">
                  <c:v>133.99</c:v>
                </c:pt>
                <c:pt idx="870">
                  <c:v>134.47</c:v>
                </c:pt>
                <c:pt idx="871">
                  <c:v>134.72</c:v>
                </c:pt>
                <c:pt idx="872">
                  <c:v>134.72</c:v>
                </c:pt>
                <c:pt idx="873">
                  <c:v>136.43</c:v>
                </c:pt>
                <c:pt idx="874">
                  <c:v>138.63</c:v>
                </c:pt>
                <c:pt idx="875">
                  <c:v>142.54</c:v>
                </c:pt>
                <c:pt idx="876">
                  <c:v>144.25</c:v>
                </c:pt>
                <c:pt idx="877">
                  <c:v>144.74</c:v>
                </c:pt>
                <c:pt idx="878">
                  <c:v>144.74</c:v>
                </c:pt>
                <c:pt idx="879">
                  <c:v>145.97</c:v>
                </c:pt>
                <c:pt idx="880">
                  <c:v>147.68</c:v>
                </c:pt>
                <c:pt idx="881">
                  <c:v>150.12</c:v>
                </c:pt>
                <c:pt idx="882">
                  <c:v>154.03</c:v>
                </c:pt>
                <c:pt idx="883">
                  <c:v>155.75</c:v>
                </c:pt>
                <c:pt idx="884">
                  <c:v>156.97</c:v>
                </c:pt>
                <c:pt idx="885">
                  <c:v>157.21</c:v>
                </c:pt>
                <c:pt idx="886">
                  <c:v>157.21</c:v>
                </c:pt>
                <c:pt idx="887">
                  <c:v>157.69999999999999</c:v>
                </c:pt>
                <c:pt idx="888">
                  <c:v>158.19</c:v>
                </c:pt>
                <c:pt idx="889">
                  <c:v>158.91999999999999</c:v>
                </c:pt>
                <c:pt idx="890">
                  <c:v>160.15</c:v>
                </c:pt>
                <c:pt idx="891">
                  <c:v>161.86000000000001</c:v>
                </c:pt>
                <c:pt idx="892">
                  <c:v>163.57</c:v>
                </c:pt>
                <c:pt idx="893">
                  <c:v>165.28</c:v>
                </c:pt>
                <c:pt idx="894">
                  <c:v>166.02</c:v>
                </c:pt>
                <c:pt idx="895">
                  <c:v>167.24</c:v>
                </c:pt>
                <c:pt idx="896">
                  <c:v>167.97</c:v>
                </c:pt>
                <c:pt idx="897">
                  <c:v>168.46</c:v>
                </c:pt>
                <c:pt idx="898">
                  <c:v>168.46</c:v>
                </c:pt>
                <c:pt idx="899">
                  <c:v>168.95</c:v>
                </c:pt>
                <c:pt idx="900">
                  <c:v>169.19</c:v>
                </c:pt>
                <c:pt idx="901">
                  <c:v>169.44</c:v>
                </c:pt>
                <c:pt idx="902">
                  <c:v>169.44</c:v>
                </c:pt>
                <c:pt idx="903">
                  <c:v>169.44</c:v>
                </c:pt>
                <c:pt idx="904">
                  <c:v>169.19</c:v>
                </c:pt>
                <c:pt idx="905">
                  <c:v>168.7</c:v>
                </c:pt>
                <c:pt idx="906">
                  <c:v>168.46</c:v>
                </c:pt>
                <c:pt idx="907">
                  <c:v>168.46</c:v>
                </c:pt>
                <c:pt idx="908">
                  <c:v>168.22</c:v>
                </c:pt>
                <c:pt idx="909">
                  <c:v>166.75</c:v>
                </c:pt>
                <c:pt idx="910">
                  <c:v>165.53</c:v>
                </c:pt>
                <c:pt idx="911">
                  <c:v>164.06</c:v>
                </c:pt>
                <c:pt idx="912">
                  <c:v>161.86000000000001</c:v>
                </c:pt>
                <c:pt idx="913">
                  <c:v>160.88</c:v>
                </c:pt>
                <c:pt idx="914">
                  <c:v>159.9</c:v>
                </c:pt>
                <c:pt idx="915">
                  <c:v>158.91999999999999</c:v>
                </c:pt>
                <c:pt idx="916">
                  <c:v>157.69999999999999</c:v>
                </c:pt>
                <c:pt idx="917">
                  <c:v>156.97</c:v>
                </c:pt>
                <c:pt idx="918">
                  <c:v>156.97</c:v>
                </c:pt>
                <c:pt idx="919">
                  <c:v>156.97</c:v>
                </c:pt>
                <c:pt idx="920">
                  <c:v>156.72</c:v>
                </c:pt>
                <c:pt idx="921">
                  <c:v>155.01</c:v>
                </c:pt>
                <c:pt idx="922">
                  <c:v>151.83000000000001</c:v>
                </c:pt>
                <c:pt idx="923">
                  <c:v>148.16999999999999</c:v>
                </c:pt>
                <c:pt idx="924">
                  <c:v>146.46</c:v>
                </c:pt>
                <c:pt idx="925">
                  <c:v>142.79</c:v>
                </c:pt>
                <c:pt idx="926">
                  <c:v>140.59</c:v>
                </c:pt>
                <c:pt idx="927">
                  <c:v>139.61000000000001</c:v>
                </c:pt>
                <c:pt idx="928">
                  <c:v>138.38999999999999</c:v>
                </c:pt>
                <c:pt idx="929">
                  <c:v>137.16</c:v>
                </c:pt>
                <c:pt idx="930">
                  <c:v>133.99</c:v>
                </c:pt>
                <c:pt idx="931">
                  <c:v>131.79</c:v>
                </c:pt>
                <c:pt idx="932">
                  <c:v>129.1</c:v>
                </c:pt>
                <c:pt idx="933">
                  <c:v>127.38</c:v>
                </c:pt>
                <c:pt idx="934">
                  <c:v>126.16</c:v>
                </c:pt>
                <c:pt idx="935">
                  <c:v>125.18</c:v>
                </c:pt>
                <c:pt idx="936">
                  <c:v>124.21</c:v>
                </c:pt>
                <c:pt idx="937">
                  <c:v>123.96</c:v>
                </c:pt>
                <c:pt idx="938">
                  <c:v>123.96</c:v>
                </c:pt>
                <c:pt idx="939">
                  <c:v>122.49</c:v>
                </c:pt>
                <c:pt idx="940">
                  <c:v>120.78</c:v>
                </c:pt>
                <c:pt idx="941">
                  <c:v>118.83</c:v>
                </c:pt>
                <c:pt idx="942">
                  <c:v>116.38</c:v>
                </c:pt>
                <c:pt idx="943">
                  <c:v>115.16</c:v>
                </c:pt>
                <c:pt idx="944">
                  <c:v>114.43</c:v>
                </c:pt>
                <c:pt idx="945">
                  <c:v>112.96</c:v>
                </c:pt>
                <c:pt idx="946">
                  <c:v>112.47</c:v>
                </c:pt>
                <c:pt idx="947">
                  <c:v>111.49</c:v>
                </c:pt>
                <c:pt idx="948">
                  <c:v>111.74</c:v>
                </c:pt>
                <c:pt idx="949">
                  <c:v>111.25</c:v>
                </c:pt>
                <c:pt idx="950">
                  <c:v>111</c:v>
                </c:pt>
                <c:pt idx="951">
                  <c:v>111</c:v>
                </c:pt>
                <c:pt idx="952">
                  <c:v>111</c:v>
                </c:pt>
                <c:pt idx="953">
                  <c:v>111.49</c:v>
                </c:pt>
                <c:pt idx="954">
                  <c:v>111.74</c:v>
                </c:pt>
                <c:pt idx="955">
                  <c:v>111.98</c:v>
                </c:pt>
                <c:pt idx="956">
                  <c:v>112.23</c:v>
                </c:pt>
                <c:pt idx="957">
                  <c:v>112.71</c:v>
                </c:pt>
                <c:pt idx="958">
                  <c:v>112.96</c:v>
                </c:pt>
                <c:pt idx="959">
                  <c:v>113.45</c:v>
                </c:pt>
                <c:pt idx="960">
                  <c:v>114.91</c:v>
                </c:pt>
                <c:pt idx="961">
                  <c:v>115.16</c:v>
                </c:pt>
                <c:pt idx="962">
                  <c:v>116.87</c:v>
                </c:pt>
                <c:pt idx="963">
                  <c:v>118.09</c:v>
                </c:pt>
                <c:pt idx="964">
                  <c:v>118.83</c:v>
                </c:pt>
                <c:pt idx="965">
                  <c:v>120.05</c:v>
                </c:pt>
                <c:pt idx="966">
                  <c:v>122.01</c:v>
                </c:pt>
                <c:pt idx="967">
                  <c:v>123.96</c:v>
                </c:pt>
                <c:pt idx="968">
                  <c:v>124.45</c:v>
                </c:pt>
                <c:pt idx="969">
                  <c:v>125.67</c:v>
                </c:pt>
                <c:pt idx="970">
                  <c:v>127.14</c:v>
                </c:pt>
                <c:pt idx="971">
                  <c:v>128.12</c:v>
                </c:pt>
                <c:pt idx="972">
                  <c:v>129.59</c:v>
                </c:pt>
                <c:pt idx="973">
                  <c:v>132.76</c:v>
                </c:pt>
                <c:pt idx="974">
                  <c:v>135.44999999999999</c:v>
                </c:pt>
                <c:pt idx="975">
                  <c:v>136.91999999999999</c:v>
                </c:pt>
                <c:pt idx="976">
                  <c:v>138.63</c:v>
                </c:pt>
                <c:pt idx="977">
                  <c:v>141.08000000000001</c:v>
                </c:pt>
                <c:pt idx="978">
                  <c:v>143.28</c:v>
                </c:pt>
                <c:pt idx="979">
                  <c:v>146.46</c:v>
                </c:pt>
                <c:pt idx="980">
                  <c:v>147.68</c:v>
                </c:pt>
                <c:pt idx="981">
                  <c:v>148.41</c:v>
                </c:pt>
                <c:pt idx="982">
                  <c:v>150.86000000000001</c:v>
                </c:pt>
                <c:pt idx="983">
                  <c:v>154.52000000000001</c:v>
                </c:pt>
                <c:pt idx="984">
                  <c:v>157.46</c:v>
                </c:pt>
                <c:pt idx="985">
                  <c:v>159.16999999999999</c:v>
                </c:pt>
                <c:pt idx="986">
                  <c:v>160.38999999999999</c:v>
                </c:pt>
                <c:pt idx="987">
                  <c:v>160.88</c:v>
                </c:pt>
                <c:pt idx="988">
                  <c:v>162.84</c:v>
                </c:pt>
                <c:pt idx="989">
                  <c:v>164.06</c:v>
                </c:pt>
                <c:pt idx="990">
                  <c:v>166.26</c:v>
                </c:pt>
                <c:pt idx="991">
                  <c:v>167.73</c:v>
                </c:pt>
                <c:pt idx="992">
                  <c:v>167.97</c:v>
                </c:pt>
                <c:pt idx="993">
                  <c:v>167.73</c:v>
                </c:pt>
                <c:pt idx="994">
                  <c:v>167.97</c:v>
                </c:pt>
                <c:pt idx="995">
                  <c:v>168.46</c:v>
                </c:pt>
                <c:pt idx="996">
                  <c:v>170.17</c:v>
                </c:pt>
                <c:pt idx="997">
                  <c:v>171.15</c:v>
                </c:pt>
                <c:pt idx="998">
                  <c:v>171.64</c:v>
                </c:pt>
                <c:pt idx="999">
                  <c:v>171.88</c:v>
                </c:pt>
                <c:pt idx="1000">
                  <c:v>171.88</c:v>
                </c:pt>
                <c:pt idx="1001">
                  <c:v>172.13</c:v>
                </c:pt>
                <c:pt idx="1002">
                  <c:v>171.88</c:v>
                </c:pt>
                <c:pt idx="1003">
                  <c:v>171.64</c:v>
                </c:pt>
                <c:pt idx="1004">
                  <c:v>171.39</c:v>
                </c:pt>
                <c:pt idx="1005">
                  <c:v>171.39</c:v>
                </c:pt>
                <c:pt idx="1006">
                  <c:v>170.66</c:v>
                </c:pt>
                <c:pt idx="1007">
                  <c:v>169.93</c:v>
                </c:pt>
                <c:pt idx="1008">
                  <c:v>169.68</c:v>
                </c:pt>
                <c:pt idx="1009">
                  <c:v>168.7</c:v>
                </c:pt>
                <c:pt idx="1010">
                  <c:v>166.75</c:v>
                </c:pt>
                <c:pt idx="1011">
                  <c:v>164.79</c:v>
                </c:pt>
                <c:pt idx="1012">
                  <c:v>163.57</c:v>
                </c:pt>
                <c:pt idx="1013">
                  <c:v>161.37</c:v>
                </c:pt>
                <c:pt idx="1014">
                  <c:v>159.41</c:v>
                </c:pt>
                <c:pt idx="1015">
                  <c:v>158.44</c:v>
                </c:pt>
                <c:pt idx="1016">
                  <c:v>156.24</c:v>
                </c:pt>
                <c:pt idx="1017">
                  <c:v>155.01</c:v>
                </c:pt>
                <c:pt idx="1018">
                  <c:v>155.01</c:v>
                </c:pt>
                <c:pt idx="1019">
                  <c:v>154.52000000000001</c:v>
                </c:pt>
                <c:pt idx="1020">
                  <c:v>151.59</c:v>
                </c:pt>
                <c:pt idx="1021">
                  <c:v>149.88</c:v>
                </c:pt>
                <c:pt idx="1022">
                  <c:v>148.16999999999999</c:v>
                </c:pt>
                <c:pt idx="1023">
                  <c:v>145.97</c:v>
                </c:pt>
                <c:pt idx="1024">
                  <c:v>144.74</c:v>
                </c:pt>
                <c:pt idx="1025">
                  <c:v>143.77000000000001</c:v>
                </c:pt>
                <c:pt idx="1026">
                  <c:v>142.30000000000001</c:v>
                </c:pt>
                <c:pt idx="1027">
                  <c:v>141.32</c:v>
                </c:pt>
                <c:pt idx="1028">
                  <c:v>138.88</c:v>
                </c:pt>
                <c:pt idx="1029">
                  <c:v>136.19</c:v>
                </c:pt>
                <c:pt idx="1030">
                  <c:v>134.22999999999999</c:v>
                </c:pt>
                <c:pt idx="1031">
                  <c:v>133.99</c:v>
                </c:pt>
                <c:pt idx="1032">
                  <c:v>132.27000000000001</c:v>
                </c:pt>
                <c:pt idx="1033">
                  <c:v>129.1</c:v>
                </c:pt>
                <c:pt idx="1034">
                  <c:v>126.16</c:v>
                </c:pt>
                <c:pt idx="1035">
                  <c:v>123.96</c:v>
                </c:pt>
                <c:pt idx="1036">
                  <c:v>122.98</c:v>
                </c:pt>
                <c:pt idx="1037">
                  <c:v>121.76</c:v>
                </c:pt>
                <c:pt idx="1038">
                  <c:v>120.78</c:v>
                </c:pt>
                <c:pt idx="1039">
                  <c:v>119.32</c:v>
                </c:pt>
                <c:pt idx="1040">
                  <c:v>117.85</c:v>
                </c:pt>
                <c:pt idx="1041">
                  <c:v>117.36</c:v>
                </c:pt>
                <c:pt idx="1042">
                  <c:v>116.38</c:v>
                </c:pt>
                <c:pt idx="1043">
                  <c:v>115.65</c:v>
                </c:pt>
                <c:pt idx="1044">
                  <c:v>115.4</c:v>
                </c:pt>
                <c:pt idx="1045">
                  <c:v>115.89</c:v>
                </c:pt>
                <c:pt idx="1046">
                  <c:v>115.89</c:v>
                </c:pt>
                <c:pt idx="1047">
                  <c:v>114.91</c:v>
                </c:pt>
                <c:pt idx="1048">
                  <c:v>114.67</c:v>
                </c:pt>
                <c:pt idx="1049">
                  <c:v>114.18</c:v>
                </c:pt>
                <c:pt idx="1050">
                  <c:v>114.18</c:v>
                </c:pt>
                <c:pt idx="1051">
                  <c:v>114.18</c:v>
                </c:pt>
                <c:pt idx="1052">
                  <c:v>114.43</c:v>
                </c:pt>
                <c:pt idx="1053">
                  <c:v>114.91</c:v>
                </c:pt>
                <c:pt idx="1054">
                  <c:v>115.4</c:v>
                </c:pt>
                <c:pt idx="1055">
                  <c:v>115.65</c:v>
                </c:pt>
                <c:pt idx="1056">
                  <c:v>116.14</c:v>
                </c:pt>
                <c:pt idx="1057">
                  <c:v>116.87</c:v>
                </c:pt>
                <c:pt idx="1058">
                  <c:v>117.85</c:v>
                </c:pt>
                <c:pt idx="1059">
                  <c:v>118.34</c:v>
                </c:pt>
                <c:pt idx="1060">
                  <c:v>119.07</c:v>
                </c:pt>
                <c:pt idx="1061">
                  <c:v>119.8</c:v>
                </c:pt>
                <c:pt idx="1062">
                  <c:v>120.29</c:v>
                </c:pt>
                <c:pt idx="1063">
                  <c:v>122.25</c:v>
                </c:pt>
                <c:pt idx="1064">
                  <c:v>123.47</c:v>
                </c:pt>
                <c:pt idx="1065">
                  <c:v>123.96</c:v>
                </c:pt>
                <c:pt idx="1066">
                  <c:v>124.45</c:v>
                </c:pt>
                <c:pt idx="1067">
                  <c:v>124.94</c:v>
                </c:pt>
                <c:pt idx="1068">
                  <c:v>126.41</c:v>
                </c:pt>
                <c:pt idx="1069">
                  <c:v>127.38</c:v>
                </c:pt>
                <c:pt idx="1070">
                  <c:v>129.59</c:v>
                </c:pt>
                <c:pt idx="1071">
                  <c:v>131.79</c:v>
                </c:pt>
                <c:pt idx="1072">
                  <c:v>132.76</c:v>
                </c:pt>
                <c:pt idx="1073">
                  <c:v>133.74</c:v>
                </c:pt>
                <c:pt idx="1074">
                  <c:v>134.96</c:v>
                </c:pt>
                <c:pt idx="1075">
                  <c:v>135.94</c:v>
                </c:pt>
                <c:pt idx="1076">
                  <c:v>136.91999999999999</c:v>
                </c:pt>
                <c:pt idx="1077">
                  <c:v>139.37</c:v>
                </c:pt>
                <c:pt idx="1078">
                  <c:v>141.81</c:v>
                </c:pt>
                <c:pt idx="1079">
                  <c:v>143.52000000000001</c:v>
                </c:pt>
                <c:pt idx="1080">
                  <c:v>145.47999999999999</c:v>
                </c:pt>
                <c:pt idx="1081">
                  <c:v>147.19</c:v>
                </c:pt>
                <c:pt idx="1082">
                  <c:v>148.16999999999999</c:v>
                </c:pt>
                <c:pt idx="1083">
                  <c:v>149.63</c:v>
                </c:pt>
                <c:pt idx="1084">
                  <c:v>150.86000000000001</c:v>
                </c:pt>
                <c:pt idx="1085">
                  <c:v>152.08000000000001</c:v>
                </c:pt>
                <c:pt idx="1086">
                  <c:v>152.08000000000001</c:v>
                </c:pt>
                <c:pt idx="1087">
                  <c:v>152.81</c:v>
                </c:pt>
                <c:pt idx="1088">
                  <c:v>154.77000000000001</c:v>
                </c:pt>
                <c:pt idx="1089">
                  <c:v>157.46</c:v>
                </c:pt>
                <c:pt idx="1090">
                  <c:v>159.9</c:v>
                </c:pt>
                <c:pt idx="1091">
                  <c:v>162.1</c:v>
                </c:pt>
                <c:pt idx="1092">
                  <c:v>163.57</c:v>
                </c:pt>
                <c:pt idx="1093">
                  <c:v>165.28</c:v>
                </c:pt>
                <c:pt idx="1094">
                  <c:v>166.26</c:v>
                </c:pt>
                <c:pt idx="1095">
                  <c:v>166.99</c:v>
                </c:pt>
                <c:pt idx="1096">
                  <c:v>167.73</c:v>
                </c:pt>
                <c:pt idx="1097">
                  <c:v>168.7</c:v>
                </c:pt>
                <c:pt idx="1098">
                  <c:v>169.68</c:v>
                </c:pt>
                <c:pt idx="1099">
                  <c:v>170.17</c:v>
                </c:pt>
                <c:pt idx="1100">
                  <c:v>170.42</c:v>
                </c:pt>
                <c:pt idx="1101">
                  <c:v>170.42</c:v>
                </c:pt>
                <c:pt idx="1102">
                  <c:v>170.42</c:v>
                </c:pt>
                <c:pt idx="1103">
                  <c:v>170.66</c:v>
                </c:pt>
                <c:pt idx="1104">
                  <c:v>170.66</c:v>
                </c:pt>
                <c:pt idx="1105">
                  <c:v>170.42</c:v>
                </c:pt>
                <c:pt idx="1106">
                  <c:v>169.68</c:v>
                </c:pt>
                <c:pt idx="1107">
                  <c:v>169.19</c:v>
                </c:pt>
                <c:pt idx="1108">
                  <c:v>168.7</c:v>
                </c:pt>
                <c:pt idx="1109">
                  <c:v>168.46</c:v>
                </c:pt>
                <c:pt idx="1110">
                  <c:v>168.22</c:v>
                </c:pt>
                <c:pt idx="1111">
                  <c:v>167.48</c:v>
                </c:pt>
                <c:pt idx="1112">
                  <c:v>166.99</c:v>
                </c:pt>
                <c:pt idx="1113">
                  <c:v>164.79</c:v>
                </c:pt>
                <c:pt idx="1114">
                  <c:v>163.08000000000001</c:v>
                </c:pt>
                <c:pt idx="1115">
                  <c:v>161.86000000000001</c:v>
                </c:pt>
                <c:pt idx="1116">
                  <c:v>161.13</c:v>
                </c:pt>
                <c:pt idx="1117">
                  <c:v>159.41</c:v>
                </c:pt>
                <c:pt idx="1118">
                  <c:v>156.47999999999999</c:v>
                </c:pt>
                <c:pt idx="1119">
                  <c:v>155.01</c:v>
                </c:pt>
                <c:pt idx="1120">
                  <c:v>152.81</c:v>
                </c:pt>
                <c:pt idx="1121">
                  <c:v>151.35</c:v>
                </c:pt>
                <c:pt idx="1122">
                  <c:v>150.61000000000001</c:v>
                </c:pt>
                <c:pt idx="1123">
                  <c:v>149.15</c:v>
                </c:pt>
                <c:pt idx="1124">
                  <c:v>147.19</c:v>
                </c:pt>
                <c:pt idx="1125">
                  <c:v>144.01</c:v>
                </c:pt>
                <c:pt idx="1126">
                  <c:v>142.79</c:v>
                </c:pt>
                <c:pt idx="1127">
                  <c:v>141.08000000000001</c:v>
                </c:pt>
                <c:pt idx="1128">
                  <c:v>138.88</c:v>
                </c:pt>
                <c:pt idx="1129">
                  <c:v>137.65</c:v>
                </c:pt>
                <c:pt idx="1130">
                  <c:v>134.47</c:v>
                </c:pt>
                <c:pt idx="1131">
                  <c:v>132.76</c:v>
                </c:pt>
                <c:pt idx="1132">
                  <c:v>132.03</c:v>
                </c:pt>
                <c:pt idx="1133">
                  <c:v>131.05000000000001</c:v>
                </c:pt>
                <c:pt idx="1134">
                  <c:v>131.05000000000001</c:v>
                </c:pt>
                <c:pt idx="1135">
                  <c:v>129.59</c:v>
                </c:pt>
                <c:pt idx="1136">
                  <c:v>127.63</c:v>
                </c:pt>
                <c:pt idx="1137">
                  <c:v>124.69</c:v>
                </c:pt>
                <c:pt idx="1138">
                  <c:v>122.01</c:v>
                </c:pt>
                <c:pt idx="1139">
                  <c:v>120.54</c:v>
                </c:pt>
                <c:pt idx="1140">
                  <c:v>118.58</c:v>
                </c:pt>
                <c:pt idx="1141">
                  <c:v>117.36</c:v>
                </c:pt>
                <c:pt idx="1142">
                  <c:v>116.14</c:v>
                </c:pt>
                <c:pt idx="1143">
                  <c:v>114.91</c:v>
                </c:pt>
                <c:pt idx="1144">
                  <c:v>114.43</c:v>
                </c:pt>
                <c:pt idx="1145">
                  <c:v>113.69</c:v>
                </c:pt>
                <c:pt idx="1146">
                  <c:v>113.45</c:v>
                </c:pt>
                <c:pt idx="1147">
                  <c:v>113.2</c:v>
                </c:pt>
                <c:pt idx="1148">
                  <c:v>112.71</c:v>
                </c:pt>
                <c:pt idx="1149">
                  <c:v>112.23</c:v>
                </c:pt>
                <c:pt idx="1150">
                  <c:v>111.49</c:v>
                </c:pt>
                <c:pt idx="1151">
                  <c:v>111.25</c:v>
                </c:pt>
                <c:pt idx="1152">
                  <c:v>111.25</c:v>
                </c:pt>
                <c:pt idx="1153">
                  <c:v>111.25</c:v>
                </c:pt>
                <c:pt idx="1154">
                  <c:v>111.74</c:v>
                </c:pt>
                <c:pt idx="1155">
                  <c:v>111.74</c:v>
                </c:pt>
                <c:pt idx="1156">
                  <c:v>112.23</c:v>
                </c:pt>
                <c:pt idx="1157">
                  <c:v>112.96</c:v>
                </c:pt>
                <c:pt idx="1158">
                  <c:v>113.94</c:v>
                </c:pt>
                <c:pt idx="1159">
                  <c:v>113.94</c:v>
                </c:pt>
                <c:pt idx="1160">
                  <c:v>115.16</c:v>
                </c:pt>
                <c:pt idx="1161">
                  <c:v>116.38</c:v>
                </c:pt>
                <c:pt idx="1162">
                  <c:v>117.12</c:v>
                </c:pt>
                <c:pt idx="1163">
                  <c:v>118.34</c:v>
                </c:pt>
                <c:pt idx="1164">
                  <c:v>119.8</c:v>
                </c:pt>
                <c:pt idx="1165">
                  <c:v>120.54</c:v>
                </c:pt>
                <c:pt idx="1166">
                  <c:v>121.27</c:v>
                </c:pt>
                <c:pt idx="1167">
                  <c:v>124.45</c:v>
                </c:pt>
                <c:pt idx="1168">
                  <c:v>126.9</c:v>
                </c:pt>
                <c:pt idx="1169">
                  <c:v>127.63</c:v>
                </c:pt>
                <c:pt idx="1170">
                  <c:v>127.87</c:v>
                </c:pt>
                <c:pt idx="1171">
                  <c:v>127.87</c:v>
                </c:pt>
                <c:pt idx="1172">
                  <c:v>130.32</c:v>
                </c:pt>
                <c:pt idx="1173">
                  <c:v>132.52000000000001</c:v>
                </c:pt>
                <c:pt idx="1174">
                  <c:v>135.69999999999999</c:v>
                </c:pt>
                <c:pt idx="1175">
                  <c:v>138.38999999999999</c:v>
                </c:pt>
                <c:pt idx="1176">
                  <c:v>140.59</c:v>
                </c:pt>
                <c:pt idx="1177">
                  <c:v>143.03</c:v>
                </c:pt>
                <c:pt idx="1178">
                  <c:v>143.77000000000001</c:v>
                </c:pt>
                <c:pt idx="1179">
                  <c:v>144.01</c:v>
                </c:pt>
                <c:pt idx="1180">
                  <c:v>144.5</c:v>
                </c:pt>
                <c:pt idx="1181">
                  <c:v>146.94</c:v>
                </c:pt>
                <c:pt idx="1182">
                  <c:v>148.66</c:v>
                </c:pt>
                <c:pt idx="1183">
                  <c:v>150.12</c:v>
                </c:pt>
                <c:pt idx="1184">
                  <c:v>149.63</c:v>
                </c:pt>
                <c:pt idx="1185">
                  <c:v>150.86000000000001</c:v>
                </c:pt>
                <c:pt idx="1186">
                  <c:v>152.81</c:v>
                </c:pt>
                <c:pt idx="1187">
                  <c:v>154.77000000000001</c:v>
                </c:pt>
                <c:pt idx="1188">
                  <c:v>156.72</c:v>
                </c:pt>
                <c:pt idx="1189">
                  <c:v>157.46</c:v>
                </c:pt>
                <c:pt idx="1190">
                  <c:v>158.91999999999999</c:v>
                </c:pt>
                <c:pt idx="1191">
                  <c:v>161.13</c:v>
                </c:pt>
                <c:pt idx="1192">
                  <c:v>162.84</c:v>
                </c:pt>
                <c:pt idx="1193">
                  <c:v>164.06</c:v>
                </c:pt>
                <c:pt idx="1194">
                  <c:v>165.53</c:v>
                </c:pt>
                <c:pt idx="1195">
                  <c:v>166.26</c:v>
                </c:pt>
                <c:pt idx="1196">
                  <c:v>166.02</c:v>
                </c:pt>
                <c:pt idx="1197">
                  <c:v>166.75</c:v>
                </c:pt>
                <c:pt idx="1198">
                  <c:v>167.24</c:v>
                </c:pt>
                <c:pt idx="1199">
                  <c:v>168.22</c:v>
                </c:pt>
                <c:pt idx="1200">
                  <c:v>168.95</c:v>
                </c:pt>
                <c:pt idx="1201">
                  <c:v>169.44</c:v>
                </c:pt>
                <c:pt idx="1202">
                  <c:v>169.68</c:v>
                </c:pt>
                <c:pt idx="1203">
                  <c:v>169.44</c:v>
                </c:pt>
                <c:pt idx="1204">
                  <c:v>169.44</c:v>
                </c:pt>
                <c:pt idx="1205">
                  <c:v>169.19</c:v>
                </c:pt>
                <c:pt idx="1206">
                  <c:v>169.19</c:v>
                </c:pt>
                <c:pt idx="1207">
                  <c:v>168.7</c:v>
                </c:pt>
                <c:pt idx="1208">
                  <c:v>168.22</c:v>
                </c:pt>
                <c:pt idx="1209">
                  <c:v>167.97</c:v>
                </c:pt>
                <c:pt idx="1210">
                  <c:v>167.97</c:v>
                </c:pt>
                <c:pt idx="1211">
                  <c:v>166.75</c:v>
                </c:pt>
                <c:pt idx="1212">
                  <c:v>165.04</c:v>
                </c:pt>
                <c:pt idx="1213">
                  <c:v>163.81</c:v>
                </c:pt>
                <c:pt idx="1214">
                  <c:v>163.33000000000001</c:v>
                </c:pt>
                <c:pt idx="1215">
                  <c:v>162.84</c:v>
                </c:pt>
                <c:pt idx="1216">
                  <c:v>162.59</c:v>
                </c:pt>
                <c:pt idx="1217">
                  <c:v>160.38999999999999</c:v>
                </c:pt>
                <c:pt idx="1218">
                  <c:v>158.68</c:v>
                </c:pt>
                <c:pt idx="1219">
                  <c:v>155.99</c:v>
                </c:pt>
                <c:pt idx="1220">
                  <c:v>154.52000000000001</c:v>
                </c:pt>
                <c:pt idx="1221">
                  <c:v>152.57</c:v>
                </c:pt>
                <c:pt idx="1222">
                  <c:v>150.86000000000001</c:v>
                </c:pt>
                <c:pt idx="1223">
                  <c:v>149.63</c:v>
                </c:pt>
                <c:pt idx="1224">
                  <c:v>147.19</c:v>
                </c:pt>
                <c:pt idx="1225">
                  <c:v>145.22999999999999</c:v>
                </c:pt>
                <c:pt idx="1226">
                  <c:v>143.77000000000001</c:v>
                </c:pt>
                <c:pt idx="1227">
                  <c:v>141.08000000000001</c:v>
                </c:pt>
                <c:pt idx="1228">
                  <c:v>139.85</c:v>
                </c:pt>
                <c:pt idx="1229">
                  <c:v>139.12</c:v>
                </c:pt>
                <c:pt idx="1230">
                  <c:v>135.94</c:v>
                </c:pt>
                <c:pt idx="1231">
                  <c:v>133.5</c:v>
                </c:pt>
                <c:pt idx="1232">
                  <c:v>131.05000000000001</c:v>
                </c:pt>
                <c:pt idx="1233">
                  <c:v>129.83000000000001</c:v>
                </c:pt>
                <c:pt idx="1234">
                  <c:v>129.1</c:v>
                </c:pt>
                <c:pt idx="1235">
                  <c:v>127.63</c:v>
                </c:pt>
                <c:pt idx="1236">
                  <c:v>127.63</c:v>
                </c:pt>
                <c:pt idx="1237">
                  <c:v>127.63</c:v>
                </c:pt>
                <c:pt idx="1238">
                  <c:v>125.67</c:v>
                </c:pt>
                <c:pt idx="1239">
                  <c:v>122.49</c:v>
                </c:pt>
                <c:pt idx="1240">
                  <c:v>120.05</c:v>
                </c:pt>
                <c:pt idx="1241">
                  <c:v>117.12</c:v>
                </c:pt>
                <c:pt idx="1242">
                  <c:v>115.16</c:v>
                </c:pt>
                <c:pt idx="1243">
                  <c:v>113.45</c:v>
                </c:pt>
                <c:pt idx="1244">
                  <c:v>113.45</c:v>
                </c:pt>
                <c:pt idx="1245">
                  <c:v>113.2</c:v>
                </c:pt>
                <c:pt idx="1246">
                  <c:v>113.2</c:v>
                </c:pt>
                <c:pt idx="1247">
                  <c:v>111.25</c:v>
                </c:pt>
                <c:pt idx="1248">
                  <c:v>110.76</c:v>
                </c:pt>
                <c:pt idx="1249">
                  <c:v>110.27</c:v>
                </c:pt>
                <c:pt idx="1250">
                  <c:v>110.27</c:v>
                </c:pt>
                <c:pt idx="1251">
                  <c:v>110.27</c:v>
                </c:pt>
                <c:pt idx="1252">
                  <c:v>110.02</c:v>
                </c:pt>
                <c:pt idx="1253">
                  <c:v>110.02</c:v>
                </c:pt>
                <c:pt idx="1254">
                  <c:v>110.27</c:v>
                </c:pt>
                <c:pt idx="1255">
                  <c:v>110.51</c:v>
                </c:pt>
                <c:pt idx="1256">
                  <c:v>111</c:v>
                </c:pt>
                <c:pt idx="1257">
                  <c:v>111.49</c:v>
                </c:pt>
                <c:pt idx="1258">
                  <c:v>112.47</c:v>
                </c:pt>
                <c:pt idx="1259">
                  <c:v>112.96</c:v>
                </c:pt>
                <c:pt idx="1260">
                  <c:v>113.69</c:v>
                </c:pt>
                <c:pt idx="1261">
                  <c:v>114.67</c:v>
                </c:pt>
                <c:pt idx="1262">
                  <c:v>115.16</c:v>
                </c:pt>
                <c:pt idx="1263">
                  <c:v>116.14</c:v>
                </c:pt>
                <c:pt idx="1264">
                  <c:v>118.34</c:v>
                </c:pt>
                <c:pt idx="1265">
                  <c:v>120.29</c:v>
                </c:pt>
                <c:pt idx="1266">
                  <c:v>121.27</c:v>
                </c:pt>
                <c:pt idx="1267">
                  <c:v>122.49</c:v>
                </c:pt>
                <c:pt idx="1268">
                  <c:v>124.69</c:v>
                </c:pt>
                <c:pt idx="1269">
                  <c:v>125.43</c:v>
                </c:pt>
                <c:pt idx="1270">
                  <c:v>129.1</c:v>
                </c:pt>
                <c:pt idx="1271">
                  <c:v>131.05000000000001</c:v>
                </c:pt>
                <c:pt idx="1272">
                  <c:v>132.27000000000001</c:v>
                </c:pt>
                <c:pt idx="1273">
                  <c:v>132.76</c:v>
                </c:pt>
                <c:pt idx="1274">
                  <c:v>133.74</c:v>
                </c:pt>
                <c:pt idx="1275">
                  <c:v>135.44999999999999</c:v>
                </c:pt>
                <c:pt idx="1276">
                  <c:v>136.43</c:v>
                </c:pt>
                <c:pt idx="1277">
                  <c:v>138.88</c:v>
                </c:pt>
                <c:pt idx="1278">
                  <c:v>141.81</c:v>
                </c:pt>
                <c:pt idx="1279">
                  <c:v>143.77000000000001</c:v>
                </c:pt>
                <c:pt idx="1280">
                  <c:v>144.5</c:v>
                </c:pt>
                <c:pt idx="1281">
                  <c:v>146.46</c:v>
                </c:pt>
                <c:pt idx="1282">
                  <c:v>146.94</c:v>
                </c:pt>
                <c:pt idx="1283">
                  <c:v>146.94</c:v>
                </c:pt>
                <c:pt idx="1284">
                  <c:v>148.66</c:v>
                </c:pt>
                <c:pt idx="1285">
                  <c:v>150.61000000000001</c:v>
                </c:pt>
                <c:pt idx="1286">
                  <c:v>152.57</c:v>
                </c:pt>
                <c:pt idx="1287">
                  <c:v>154.77000000000001</c:v>
                </c:pt>
                <c:pt idx="1288">
                  <c:v>157.46</c:v>
                </c:pt>
                <c:pt idx="1289">
                  <c:v>159.16999999999999</c:v>
                </c:pt>
                <c:pt idx="1290">
                  <c:v>159.41</c:v>
                </c:pt>
                <c:pt idx="1291">
                  <c:v>161.13</c:v>
                </c:pt>
                <c:pt idx="1292">
                  <c:v>162.59</c:v>
                </c:pt>
                <c:pt idx="1293">
                  <c:v>163.81</c:v>
                </c:pt>
                <c:pt idx="1294">
                  <c:v>165.04</c:v>
                </c:pt>
                <c:pt idx="1295">
                  <c:v>166.02</c:v>
                </c:pt>
                <c:pt idx="1296">
                  <c:v>166.75</c:v>
                </c:pt>
                <c:pt idx="1297">
                  <c:v>167.48</c:v>
                </c:pt>
                <c:pt idx="1298">
                  <c:v>168.22</c:v>
                </c:pt>
                <c:pt idx="1299">
                  <c:v>168.22</c:v>
                </c:pt>
                <c:pt idx="1300">
                  <c:v>168.7</c:v>
                </c:pt>
                <c:pt idx="1301">
                  <c:v>168.95</c:v>
                </c:pt>
                <c:pt idx="1302">
                  <c:v>169.19</c:v>
                </c:pt>
                <c:pt idx="1303">
                  <c:v>168.95</c:v>
                </c:pt>
                <c:pt idx="1304">
                  <c:v>169.19</c:v>
                </c:pt>
                <c:pt idx="1305">
                  <c:v>169.19</c:v>
                </c:pt>
                <c:pt idx="1306">
                  <c:v>168.95</c:v>
                </c:pt>
                <c:pt idx="1307">
                  <c:v>168.7</c:v>
                </c:pt>
                <c:pt idx="1308">
                  <c:v>168.22</c:v>
                </c:pt>
                <c:pt idx="1309">
                  <c:v>168.22</c:v>
                </c:pt>
                <c:pt idx="1310">
                  <c:v>167.73</c:v>
                </c:pt>
                <c:pt idx="1311">
                  <c:v>166.02</c:v>
                </c:pt>
                <c:pt idx="1312">
                  <c:v>164.3</c:v>
                </c:pt>
                <c:pt idx="1313">
                  <c:v>163.81</c:v>
                </c:pt>
                <c:pt idx="1314">
                  <c:v>161.61000000000001</c:v>
                </c:pt>
                <c:pt idx="1315">
                  <c:v>160.63999999999999</c:v>
                </c:pt>
                <c:pt idx="1316">
                  <c:v>159.16999999999999</c:v>
                </c:pt>
                <c:pt idx="1317">
                  <c:v>157.69999999999999</c:v>
                </c:pt>
                <c:pt idx="1318">
                  <c:v>155.99</c:v>
                </c:pt>
                <c:pt idx="1319">
                  <c:v>154.52000000000001</c:v>
                </c:pt>
                <c:pt idx="1320">
                  <c:v>152.81</c:v>
                </c:pt>
                <c:pt idx="1321">
                  <c:v>151.35</c:v>
                </c:pt>
                <c:pt idx="1322">
                  <c:v>150.37</c:v>
                </c:pt>
                <c:pt idx="1323">
                  <c:v>149.15</c:v>
                </c:pt>
                <c:pt idx="1324">
                  <c:v>147.91999999999999</c:v>
                </c:pt>
                <c:pt idx="1325">
                  <c:v>145.97</c:v>
                </c:pt>
                <c:pt idx="1326">
                  <c:v>145.72</c:v>
                </c:pt>
                <c:pt idx="1327">
                  <c:v>143.52000000000001</c:v>
                </c:pt>
                <c:pt idx="1328">
                  <c:v>142.30000000000001</c:v>
                </c:pt>
                <c:pt idx="1329">
                  <c:v>140.83000000000001</c:v>
                </c:pt>
                <c:pt idx="1330">
                  <c:v>139.37</c:v>
                </c:pt>
                <c:pt idx="1331">
                  <c:v>135.69999999999999</c:v>
                </c:pt>
                <c:pt idx="1332">
                  <c:v>133.25</c:v>
                </c:pt>
                <c:pt idx="1333">
                  <c:v>132.52000000000001</c:v>
                </c:pt>
                <c:pt idx="1334">
                  <c:v>130.32</c:v>
                </c:pt>
                <c:pt idx="1335">
                  <c:v>128.85</c:v>
                </c:pt>
                <c:pt idx="1336">
                  <c:v>127.38</c:v>
                </c:pt>
                <c:pt idx="1337">
                  <c:v>126.65</c:v>
                </c:pt>
                <c:pt idx="1338">
                  <c:v>125.92</c:v>
                </c:pt>
                <c:pt idx="1339">
                  <c:v>124.45</c:v>
                </c:pt>
                <c:pt idx="1340">
                  <c:v>121.27</c:v>
                </c:pt>
                <c:pt idx="1341">
                  <c:v>119.32</c:v>
                </c:pt>
                <c:pt idx="1342">
                  <c:v>117.6</c:v>
                </c:pt>
                <c:pt idx="1343">
                  <c:v>116.38</c:v>
                </c:pt>
                <c:pt idx="1344">
                  <c:v>115.16</c:v>
                </c:pt>
                <c:pt idx="1345">
                  <c:v>115.16</c:v>
                </c:pt>
                <c:pt idx="1346">
                  <c:v>114.67</c:v>
                </c:pt>
                <c:pt idx="1347">
                  <c:v>113.94</c:v>
                </c:pt>
                <c:pt idx="1348">
                  <c:v>112.23</c:v>
                </c:pt>
                <c:pt idx="1349">
                  <c:v>111.25</c:v>
                </c:pt>
                <c:pt idx="1350">
                  <c:v>111</c:v>
                </c:pt>
                <c:pt idx="1351">
                  <c:v>110.76</c:v>
                </c:pt>
                <c:pt idx="1352">
                  <c:v>110.76</c:v>
                </c:pt>
                <c:pt idx="1353">
                  <c:v>110.51</c:v>
                </c:pt>
                <c:pt idx="1354">
                  <c:v>110.51</c:v>
                </c:pt>
                <c:pt idx="1355">
                  <c:v>110.27</c:v>
                </c:pt>
                <c:pt idx="1356">
                  <c:v>110.76</c:v>
                </c:pt>
                <c:pt idx="1357">
                  <c:v>111</c:v>
                </c:pt>
                <c:pt idx="1358">
                  <c:v>111.49</c:v>
                </c:pt>
                <c:pt idx="1359">
                  <c:v>111.74</c:v>
                </c:pt>
                <c:pt idx="1360">
                  <c:v>112.23</c:v>
                </c:pt>
                <c:pt idx="1361">
                  <c:v>113.2</c:v>
                </c:pt>
                <c:pt idx="1362">
                  <c:v>113.94</c:v>
                </c:pt>
                <c:pt idx="1363">
                  <c:v>115.16</c:v>
                </c:pt>
                <c:pt idx="1364">
                  <c:v>116.38</c:v>
                </c:pt>
                <c:pt idx="1365">
                  <c:v>117.6</c:v>
                </c:pt>
                <c:pt idx="1366">
                  <c:v>118.83</c:v>
                </c:pt>
                <c:pt idx="1367">
                  <c:v>119.8</c:v>
                </c:pt>
                <c:pt idx="1368">
                  <c:v>121.76</c:v>
                </c:pt>
                <c:pt idx="1369">
                  <c:v>124.69</c:v>
                </c:pt>
                <c:pt idx="1370">
                  <c:v>125.92</c:v>
                </c:pt>
                <c:pt idx="1371">
                  <c:v>128.85</c:v>
                </c:pt>
                <c:pt idx="1372">
                  <c:v>130.32</c:v>
                </c:pt>
                <c:pt idx="1373">
                  <c:v>131.30000000000001</c:v>
                </c:pt>
                <c:pt idx="1374">
                  <c:v>134.47</c:v>
                </c:pt>
                <c:pt idx="1375">
                  <c:v>136.19</c:v>
                </c:pt>
                <c:pt idx="1376">
                  <c:v>137.65</c:v>
                </c:pt>
                <c:pt idx="1377">
                  <c:v>139.61000000000001</c:v>
                </c:pt>
                <c:pt idx="1378">
                  <c:v>141.57</c:v>
                </c:pt>
                <c:pt idx="1379">
                  <c:v>144.01</c:v>
                </c:pt>
                <c:pt idx="1380">
                  <c:v>146.69999999999999</c:v>
                </c:pt>
                <c:pt idx="1381">
                  <c:v>147.91999999999999</c:v>
                </c:pt>
                <c:pt idx="1382">
                  <c:v>147.91999999999999</c:v>
                </c:pt>
                <c:pt idx="1383">
                  <c:v>148.41</c:v>
                </c:pt>
                <c:pt idx="1384">
                  <c:v>150.12</c:v>
                </c:pt>
                <c:pt idx="1385">
                  <c:v>153.55000000000001</c:v>
                </c:pt>
                <c:pt idx="1386">
                  <c:v>155.26</c:v>
                </c:pt>
                <c:pt idx="1387">
                  <c:v>155.99</c:v>
                </c:pt>
                <c:pt idx="1388">
                  <c:v>156.97</c:v>
                </c:pt>
                <c:pt idx="1389">
                  <c:v>158.68</c:v>
                </c:pt>
                <c:pt idx="1390">
                  <c:v>159.66</c:v>
                </c:pt>
                <c:pt idx="1391">
                  <c:v>162.1</c:v>
                </c:pt>
                <c:pt idx="1392">
                  <c:v>163.08000000000001</c:v>
                </c:pt>
                <c:pt idx="1393">
                  <c:v>163.08000000000001</c:v>
                </c:pt>
                <c:pt idx="1394">
                  <c:v>163.57</c:v>
                </c:pt>
                <c:pt idx="1395">
                  <c:v>164.06</c:v>
                </c:pt>
                <c:pt idx="1396">
                  <c:v>165.28</c:v>
                </c:pt>
                <c:pt idx="1397">
                  <c:v>166.02</c:v>
                </c:pt>
                <c:pt idx="1398">
                  <c:v>166.5</c:v>
                </c:pt>
                <c:pt idx="1399">
                  <c:v>167.24</c:v>
                </c:pt>
                <c:pt idx="1400">
                  <c:v>167.24</c:v>
                </c:pt>
                <c:pt idx="1401">
                  <c:v>167.73</c:v>
                </c:pt>
                <c:pt idx="1402">
                  <c:v>168.22</c:v>
                </c:pt>
                <c:pt idx="1403">
                  <c:v>168.46</c:v>
                </c:pt>
                <c:pt idx="1404">
                  <c:v>168.46</c:v>
                </c:pt>
                <c:pt idx="1405">
                  <c:v>168.22</c:v>
                </c:pt>
                <c:pt idx="1406">
                  <c:v>168.22</c:v>
                </c:pt>
                <c:pt idx="1407">
                  <c:v>167.97</c:v>
                </c:pt>
                <c:pt idx="1408">
                  <c:v>167.48</c:v>
                </c:pt>
                <c:pt idx="1409">
                  <c:v>166.75</c:v>
                </c:pt>
                <c:pt idx="1410">
                  <c:v>166.02</c:v>
                </c:pt>
                <c:pt idx="1411">
                  <c:v>165.53</c:v>
                </c:pt>
                <c:pt idx="1412">
                  <c:v>165.04</c:v>
                </c:pt>
                <c:pt idx="1413">
                  <c:v>164.3</c:v>
                </c:pt>
                <c:pt idx="1414">
                  <c:v>163.08000000000001</c:v>
                </c:pt>
                <c:pt idx="1415">
                  <c:v>162.35</c:v>
                </c:pt>
                <c:pt idx="1416">
                  <c:v>161.13</c:v>
                </c:pt>
                <c:pt idx="1417">
                  <c:v>160.88</c:v>
                </c:pt>
                <c:pt idx="1418">
                  <c:v>159.16999999999999</c:v>
                </c:pt>
                <c:pt idx="1419">
                  <c:v>156.97</c:v>
                </c:pt>
                <c:pt idx="1420">
                  <c:v>154.77000000000001</c:v>
                </c:pt>
                <c:pt idx="1421">
                  <c:v>154.28</c:v>
                </c:pt>
                <c:pt idx="1422">
                  <c:v>153.06</c:v>
                </c:pt>
                <c:pt idx="1423">
                  <c:v>150.86000000000001</c:v>
                </c:pt>
                <c:pt idx="1424">
                  <c:v>148.9</c:v>
                </c:pt>
                <c:pt idx="1425">
                  <c:v>147.19</c:v>
                </c:pt>
                <c:pt idx="1426">
                  <c:v>144.99</c:v>
                </c:pt>
                <c:pt idx="1427">
                  <c:v>142.30000000000001</c:v>
                </c:pt>
                <c:pt idx="1428">
                  <c:v>139.61000000000001</c:v>
                </c:pt>
                <c:pt idx="1429">
                  <c:v>137.41</c:v>
                </c:pt>
                <c:pt idx="1430">
                  <c:v>136.19</c:v>
                </c:pt>
                <c:pt idx="1431">
                  <c:v>134.22999999999999</c:v>
                </c:pt>
                <c:pt idx="1432">
                  <c:v>131.79</c:v>
                </c:pt>
                <c:pt idx="1433">
                  <c:v>129.59</c:v>
                </c:pt>
                <c:pt idx="1434">
                  <c:v>129.1</c:v>
                </c:pt>
                <c:pt idx="1435">
                  <c:v>127.14</c:v>
                </c:pt>
                <c:pt idx="1436">
                  <c:v>126.9</c:v>
                </c:pt>
                <c:pt idx="1437">
                  <c:v>126.9</c:v>
                </c:pt>
                <c:pt idx="1438">
                  <c:v>125.43</c:v>
                </c:pt>
                <c:pt idx="1439">
                  <c:v>123.47</c:v>
                </c:pt>
                <c:pt idx="1440">
                  <c:v>122.25</c:v>
                </c:pt>
                <c:pt idx="1441">
                  <c:v>122.01</c:v>
                </c:pt>
                <c:pt idx="1442">
                  <c:v>120.78</c:v>
                </c:pt>
                <c:pt idx="1443">
                  <c:v>119.32</c:v>
                </c:pt>
                <c:pt idx="1444">
                  <c:v>118.09</c:v>
                </c:pt>
                <c:pt idx="1445">
                  <c:v>116.63</c:v>
                </c:pt>
                <c:pt idx="1446">
                  <c:v>115.65</c:v>
                </c:pt>
                <c:pt idx="1447">
                  <c:v>115.4</c:v>
                </c:pt>
                <c:pt idx="1448">
                  <c:v>115.16</c:v>
                </c:pt>
                <c:pt idx="1449">
                  <c:v>114.67</c:v>
                </c:pt>
                <c:pt idx="1450">
                  <c:v>113.69</c:v>
                </c:pt>
                <c:pt idx="1451">
                  <c:v>113.45</c:v>
                </c:pt>
                <c:pt idx="1452">
                  <c:v>112.96</c:v>
                </c:pt>
                <c:pt idx="1453">
                  <c:v>112.47</c:v>
                </c:pt>
                <c:pt idx="1454">
                  <c:v>112.71</c:v>
                </c:pt>
                <c:pt idx="1455">
                  <c:v>112.71</c:v>
                </c:pt>
                <c:pt idx="1456">
                  <c:v>112.71</c:v>
                </c:pt>
                <c:pt idx="1457">
                  <c:v>112.96</c:v>
                </c:pt>
                <c:pt idx="1458">
                  <c:v>112.71</c:v>
                </c:pt>
                <c:pt idx="1459">
                  <c:v>113.2</c:v>
                </c:pt>
                <c:pt idx="1460">
                  <c:v>114.43</c:v>
                </c:pt>
                <c:pt idx="1461">
                  <c:v>115.16</c:v>
                </c:pt>
                <c:pt idx="1462">
                  <c:v>116.63</c:v>
                </c:pt>
                <c:pt idx="1463">
                  <c:v>118.09</c:v>
                </c:pt>
                <c:pt idx="1464">
                  <c:v>118.58</c:v>
                </c:pt>
                <c:pt idx="1465">
                  <c:v>119.32</c:v>
                </c:pt>
                <c:pt idx="1466">
                  <c:v>120.54</c:v>
                </c:pt>
                <c:pt idx="1467">
                  <c:v>121.52</c:v>
                </c:pt>
                <c:pt idx="1468">
                  <c:v>122.98</c:v>
                </c:pt>
                <c:pt idx="1469">
                  <c:v>125.18</c:v>
                </c:pt>
                <c:pt idx="1470">
                  <c:v>126.65</c:v>
                </c:pt>
                <c:pt idx="1471">
                  <c:v>126.9</c:v>
                </c:pt>
                <c:pt idx="1472">
                  <c:v>129.34</c:v>
                </c:pt>
                <c:pt idx="1473">
                  <c:v>131.30000000000001</c:v>
                </c:pt>
                <c:pt idx="1474">
                  <c:v>132.03</c:v>
                </c:pt>
                <c:pt idx="1475">
                  <c:v>132.03</c:v>
                </c:pt>
                <c:pt idx="1476">
                  <c:v>133.5</c:v>
                </c:pt>
                <c:pt idx="1477">
                  <c:v>136.19</c:v>
                </c:pt>
                <c:pt idx="1478">
                  <c:v>139.37</c:v>
                </c:pt>
                <c:pt idx="1479">
                  <c:v>142.30000000000001</c:v>
                </c:pt>
                <c:pt idx="1480">
                  <c:v>143.52000000000001</c:v>
                </c:pt>
                <c:pt idx="1481">
                  <c:v>144.5</c:v>
                </c:pt>
                <c:pt idx="1482">
                  <c:v>145.72</c:v>
                </c:pt>
                <c:pt idx="1483">
                  <c:v>147.68</c:v>
                </c:pt>
                <c:pt idx="1484">
                  <c:v>148.41</c:v>
                </c:pt>
                <c:pt idx="1485">
                  <c:v>148.9</c:v>
                </c:pt>
                <c:pt idx="1486">
                  <c:v>149.63</c:v>
                </c:pt>
                <c:pt idx="1487">
                  <c:v>151.1</c:v>
                </c:pt>
                <c:pt idx="1488">
                  <c:v>152.81</c:v>
                </c:pt>
                <c:pt idx="1489">
                  <c:v>153.55000000000001</c:v>
                </c:pt>
                <c:pt idx="1490">
                  <c:v>154.52000000000001</c:v>
                </c:pt>
                <c:pt idx="1491">
                  <c:v>156.24</c:v>
                </c:pt>
                <c:pt idx="1492">
                  <c:v>158.91999999999999</c:v>
                </c:pt>
                <c:pt idx="1493">
                  <c:v>160.88</c:v>
                </c:pt>
                <c:pt idx="1494">
                  <c:v>161.37</c:v>
                </c:pt>
                <c:pt idx="1495">
                  <c:v>163.33000000000001</c:v>
                </c:pt>
                <c:pt idx="1496">
                  <c:v>164.79</c:v>
                </c:pt>
                <c:pt idx="1497">
                  <c:v>165.28</c:v>
                </c:pt>
                <c:pt idx="1498">
                  <c:v>165.77</c:v>
                </c:pt>
                <c:pt idx="1499">
                  <c:v>167.48</c:v>
                </c:pt>
                <c:pt idx="1500">
                  <c:v>168.7</c:v>
                </c:pt>
                <c:pt idx="1501">
                  <c:v>169.44</c:v>
                </c:pt>
                <c:pt idx="1502">
                  <c:v>170.17</c:v>
                </c:pt>
                <c:pt idx="1503">
                  <c:v>170.42</c:v>
                </c:pt>
                <c:pt idx="1504">
                  <c:v>170.42</c:v>
                </c:pt>
                <c:pt idx="1505">
                  <c:v>170.66</c:v>
                </c:pt>
                <c:pt idx="1506">
                  <c:v>170.91</c:v>
                </c:pt>
                <c:pt idx="1507">
                  <c:v>170.91</c:v>
                </c:pt>
                <c:pt idx="1508">
                  <c:v>170.66</c:v>
                </c:pt>
                <c:pt idx="1509">
                  <c:v>169.93</c:v>
                </c:pt>
                <c:pt idx="1510">
                  <c:v>169.93</c:v>
                </c:pt>
                <c:pt idx="1511">
                  <c:v>169.68</c:v>
                </c:pt>
                <c:pt idx="1512">
                  <c:v>169.68</c:v>
                </c:pt>
                <c:pt idx="1513">
                  <c:v>169.44</c:v>
                </c:pt>
                <c:pt idx="1514">
                  <c:v>169.44</c:v>
                </c:pt>
                <c:pt idx="1515">
                  <c:v>167.97</c:v>
                </c:pt>
                <c:pt idx="1516">
                  <c:v>165.53</c:v>
                </c:pt>
                <c:pt idx="1517">
                  <c:v>164.55</c:v>
                </c:pt>
                <c:pt idx="1518">
                  <c:v>163.08000000000001</c:v>
                </c:pt>
                <c:pt idx="1519">
                  <c:v>162.1</c:v>
                </c:pt>
                <c:pt idx="1520">
                  <c:v>161.61000000000001</c:v>
                </c:pt>
                <c:pt idx="1521">
                  <c:v>160.88</c:v>
                </c:pt>
                <c:pt idx="1522">
                  <c:v>159.16999999999999</c:v>
                </c:pt>
                <c:pt idx="1523">
                  <c:v>156.24</c:v>
                </c:pt>
                <c:pt idx="1524">
                  <c:v>153.30000000000001</c:v>
                </c:pt>
                <c:pt idx="1525">
                  <c:v>152.08000000000001</c:v>
                </c:pt>
                <c:pt idx="1526">
                  <c:v>150.12</c:v>
                </c:pt>
                <c:pt idx="1527">
                  <c:v>147.91999999999999</c:v>
                </c:pt>
                <c:pt idx="1528">
                  <c:v>145.97</c:v>
                </c:pt>
                <c:pt idx="1529">
                  <c:v>142.54</c:v>
                </c:pt>
                <c:pt idx="1530">
                  <c:v>139.61000000000001</c:v>
                </c:pt>
                <c:pt idx="1531">
                  <c:v>137.65</c:v>
                </c:pt>
                <c:pt idx="1532">
                  <c:v>134.22999999999999</c:v>
                </c:pt>
                <c:pt idx="1533">
                  <c:v>132.52000000000001</c:v>
                </c:pt>
                <c:pt idx="1534">
                  <c:v>130.81</c:v>
                </c:pt>
                <c:pt idx="1535">
                  <c:v>129.59</c:v>
                </c:pt>
                <c:pt idx="1536">
                  <c:v>129.1</c:v>
                </c:pt>
                <c:pt idx="1537">
                  <c:v>127.14</c:v>
                </c:pt>
                <c:pt idx="1538">
                  <c:v>125.43</c:v>
                </c:pt>
                <c:pt idx="1539">
                  <c:v>124.45</c:v>
                </c:pt>
                <c:pt idx="1540">
                  <c:v>123.47</c:v>
                </c:pt>
                <c:pt idx="1541">
                  <c:v>122.74</c:v>
                </c:pt>
                <c:pt idx="1542">
                  <c:v>121.52</c:v>
                </c:pt>
                <c:pt idx="1543">
                  <c:v>120.29</c:v>
                </c:pt>
                <c:pt idx="1544">
                  <c:v>118.58</c:v>
                </c:pt>
                <c:pt idx="1545">
                  <c:v>117.6</c:v>
                </c:pt>
                <c:pt idx="1546">
                  <c:v>115.89</c:v>
                </c:pt>
                <c:pt idx="1547">
                  <c:v>114.91</c:v>
                </c:pt>
                <c:pt idx="1548">
                  <c:v>114.67</c:v>
                </c:pt>
                <c:pt idx="1549">
                  <c:v>114.18</c:v>
                </c:pt>
                <c:pt idx="1550">
                  <c:v>113.69</c:v>
                </c:pt>
                <c:pt idx="1551">
                  <c:v>112.96</c:v>
                </c:pt>
                <c:pt idx="1552">
                  <c:v>112.47</c:v>
                </c:pt>
                <c:pt idx="1553">
                  <c:v>112.47</c:v>
                </c:pt>
                <c:pt idx="1554">
                  <c:v>112.47</c:v>
                </c:pt>
                <c:pt idx="1555">
                  <c:v>112.71</c:v>
                </c:pt>
                <c:pt idx="1556">
                  <c:v>112.47</c:v>
                </c:pt>
                <c:pt idx="1557">
                  <c:v>112.96</c:v>
                </c:pt>
                <c:pt idx="1558">
                  <c:v>112.96</c:v>
                </c:pt>
                <c:pt idx="1559">
                  <c:v>113.69</c:v>
                </c:pt>
                <c:pt idx="1560">
                  <c:v>114.18</c:v>
                </c:pt>
                <c:pt idx="1561">
                  <c:v>114.91</c:v>
                </c:pt>
                <c:pt idx="1562">
                  <c:v>115.65</c:v>
                </c:pt>
                <c:pt idx="1563">
                  <c:v>117.12</c:v>
                </c:pt>
                <c:pt idx="1564">
                  <c:v>117.6</c:v>
                </c:pt>
                <c:pt idx="1565">
                  <c:v>118.09</c:v>
                </c:pt>
                <c:pt idx="1566">
                  <c:v>120.29</c:v>
                </c:pt>
                <c:pt idx="1567">
                  <c:v>121.27</c:v>
                </c:pt>
                <c:pt idx="1568">
                  <c:v>122.01</c:v>
                </c:pt>
                <c:pt idx="1569">
                  <c:v>123.47</c:v>
                </c:pt>
                <c:pt idx="1570">
                  <c:v>123.47</c:v>
                </c:pt>
                <c:pt idx="1571">
                  <c:v>123.47</c:v>
                </c:pt>
                <c:pt idx="1572">
                  <c:v>124.21</c:v>
                </c:pt>
                <c:pt idx="1573">
                  <c:v>126.41</c:v>
                </c:pt>
                <c:pt idx="1574">
                  <c:v>129.1</c:v>
                </c:pt>
                <c:pt idx="1575">
                  <c:v>131.79</c:v>
                </c:pt>
                <c:pt idx="1576">
                  <c:v>135.21</c:v>
                </c:pt>
                <c:pt idx="1577">
                  <c:v>137.41</c:v>
                </c:pt>
                <c:pt idx="1578">
                  <c:v>137.65</c:v>
                </c:pt>
                <c:pt idx="1579">
                  <c:v>138.13999999999999</c:v>
                </c:pt>
                <c:pt idx="1580">
                  <c:v>139.85</c:v>
                </c:pt>
                <c:pt idx="1581">
                  <c:v>141.08000000000001</c:v>
                </c:pt>
                <c:pt idx="1582">
                  <c:v>144.99</c:v>
                </c:pt>
                <c:pt idx="1583">
                  <c:v>147.91999999999999</c:v>
                </c:pt>
                <c:pt idx="1584">
                  <c:v>149.38999999999999</c:v>
                </c:pt>
                <c:pt idx="1585">
                  <c:v>151.1</c:v>
                </c:pt>
                <c:pt idx="1586">
                  <c:v>152.81</c:v>
                </c:pt>
                <c:pt idx="1587">
                  <c:v>155.01</c:v>
                </c:pt>
                <c:pt idx="1588">
                  <c:v>156.24</c:v>
                </c:pt>
                <c:pt idx="1589">
                  <c:v>157.69999999999999</c:v>
                </c:pt>
                <c:pt idx="1590">
                  <c:v>159.41</c:v>
                </c:pt>
                <c:pt idx="1591">
                  <c:v>161.37</c:v>
                </c:pt>
                <c:pt idx="1592">
                  <c:v>163.57</c:v>
                </c:pt>
                <c:pt idx="1593">
                  <c:v>163.81</c:v>
                </c:pt>
                <c:pt idx="1594">
                  <c:v>164.55</c:v>
                </c:pt>
                <c:pt idx="1595">
                  <c:v>165.04</c:v>
                </c:pt>
                <c:pt idx="1596">
                  <c:v>165.77</c:v>
                </c:pt>
                <c:pt idx="1597">
                  <c:v>165.77</c:v>
                </c:pt>
                <c:pt idx="1598">
                  <c:v>166.26</c:v>
                </c:pt>
                <c:pt idx="1599">
                  <c:v>166.99</c:v>
                </c:pt>
                <c:pt idx="1600">
                  <c:v>167.48</c:v>
                </c:pt>
                <c:pt idx="1601">
                  <c:v>168.22</c:v>
                </c:pt>
                <c:pt idx="1602">
                  <c:v>168.46</c:v>
                </c:pt>
                <c:pt idx="1603">
                  <c:v>168.95</c:v>
                </c:pt>
                <c:pt idx="1604">
                  <c:v>169.19</c:v>
                </c:pt>
                <c:pt idx="1605">
                  <c:v>169.19</c:v>
                </c:pt>
                <c:pt idx="1606">
                  <c:v>168.95</c:v>
                </c:pt>
                <c:pt idx="1607">
                  <c:v>168.95</c:v>
                </c:pt>
                <c:pt idx="1608">
                  <c:v>168.7</c:v>
                </c:pt>
                <c:pt idx="1609">
                  <c:v>168.22</c:v>
                </c:pt>
                <c:pt idx="1610">
                  <c:v>167.73</c:v>
                </c:pt>
                <c:pt idx="1611">
                  <c:v>167.24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101.22</c:v>
                </c:pt>
                <c:pt idx="1">
                  <c:v>101.22</c:v>
                </c:pt>
                <c:pt idx="2">
                  <c:v>100</c:v>
                </c:pt>
                <c:pt idx="3">
                  <c:v>95.36</c:v>
                </c:pt>
                <c:pt idx="4">
                  <c:v>93.89</c:v>
                </c:pt>
                <c:pt idx="5">
                  <c:v>96.33</c:v>
                </c:pt>
                <c:pt idx="6">
                  <c:v>101.71</c:v>
                </c:pt>
                <c:pt idx="7">
                  <c:v>105.13</c:v>
                </c:pt>
                <c:pt idx="8">
                  <c:v>111.49</c:v>
                </c:pt>
                <c:pt idx="9">
                  <c:v>117.85</c:v>
                </c:pt>
                <c:pt idx="10">
                  <c:v>121.76</c:v>
                </c:pt>
                <c:pt idx="11">
                  <c:v>127.14</c:v>
                </c:pt>
                <c:pt idx="12">
                  <c:v>129.59</c:v>
                </c:pt>
                <c:pt idx="13">
                  <c:v>134.96</c:v>
                </c:pt>
                <c:pt idx="14">
                  <c:v>138.38999999999999</c:v>
                </c:pt>
                <c:pt idx="15">
                  <c:v>140.83000000000001</c:v>
                </c:pt>
                <c:pt idx="16">
                  <c:v>142.30000000000001</c:v>
                </c:pt>
                <c:pt idx="17">
                  <c:v>144.74</c:v>
                </c:pt>
                <c:pt idx="18">
                  <c:v>145.22999999999999</c:v>
                </c:pt>
                <c:pt idx="19">
                  <c:v>145.22999999999999</c:v>
                </c:pt>
                <c:pt idx="20">
                  <c:v>145.22999999999999</c:v>
                </c:pt>
                <c:pt idx="21">
                  <c:v>145.22999999999999</c:v>
                </c:pt>
                <c:pt idx="22">
                  <c:v>145.22999999999999</c:v>
                </c:pt>
                <c:pt idx="23">
                  <c:v>145.72</c:v>
                </c:pt>
                <c:pt idx="24">
                  <c:v>145.47999999999999</c:v>
                </c:pt>
                <c:pt idx="25">
                  <c:v>145.22999999999999</c:v>
                </c:pt>
                <c:pt idx="26">
                  <c:v>144.01</c:v>
                </c:pt>
                <c:pt idx="27">
                  <c:v>143.77000000000001</c:v>
                </c:pt>
                <c:pt idx="28">
                  <c:v>143.28</c:v>
                </c:pt>
                <c:pt idx="29">
                  <c:v>142.30000000000001</c:v>
                </c:pt>
                <c:pt idx="30">
                  <c:v>139.37</c:v>
                </c:pt>
                <c:pt idx="31">
                  <c:v>137.9</c:v>
                </c:pt>
                <c:pt idx="32">
                  <c:v>136.43</c:v>
                </c:pt>
                <c:pt idx="33">
                  <c:v>134.47</c:v>
                </c:pt>
                <c:pt idx="34">
                  <c:v>132.03</c:v>
                </c:pt>
                <c:pt idx="35">
                  <c:v>129.1</c:v>
                </c:pt>
                <c:pt idx="36">
                  <c:v>127.14</c:v>
                </c:pt>
                <c:pt idx="37">
                  <c:v>125.18</c:v>
                </c:pt>
                <c:pt idx="38">
                  <c:v>123.23</c:v>
                </c:pt>
                <c:pt idx="39">
                  <c:v>120.29</c:v>
                </c:pt>
                <c:pt idx="40">
                  <c:v>117.36</c:v>
                </c:pt>
                <c:pt idx="41">
                  <c:v>115.89</c:v>
                </c:pt>
                <c:pt idx="42">
                  <c:v>114.43</c:v>
                </c:pt>
                <c:pt idx="43">
                  <c:v>113.45</c:v>
                </c:pt>
                <c:pt idx="44">
                  <c:v>109.54</c:v>
                </c:pt>
                <c:pt idx="45">
                  <c:v>106.6</c:v>
                </c:pt>
                <c:pt idx="46">
                  <c:v>105.13</c:v>
                </c:pt>
                <c:pt idx="47">
                  <c:v>104.16</c:v>
                </c:pt>
                <c:pt idx="48">
                  <c:v>102.45</c:v>
                </c:pt>
                <c:pt idx="49">
                  <c:v>100.25</c:v>
                </c:pt>
                <c:pt idx="50">
                  <c:v>98.53</c:v>
                </c:pt>
                <c:pt idx="51">
                  <c:v>96.33</c:v>
                </c:pt>
                <c:pt idx="52">
                  <c:v>94.38</c:v>
                </c:pt>
                <c:pt idx="53">
                  <c:v>93.4</c:v>
                </c:pt>
                <c:pt idx="54">
                  <c:v>92.91</c:v>
                </c:pt>
                <c:pt idx="55">
                  <c:v>92.42</c:v>
                </c:pt>
                <c:pt idx="56">
                  <c:v>92.42</c:v>
                </c:pt>
                <c:pt idx="57">
                  <c:v>90.47</c:v>
                </c:pt>
                <c:pt idx="58">
                  <c:v>88.51</c:v>
                </c:pt>
                <c:pt idx="59">
                  <c:v>86.06</c:v>
                </c:pt>
                <c:pt idx="60">
                  <c:v>84.6</c:v>
                </c:pt>
                <c:pt idx="61">
                  <c:v>83.13</c:v>
                </c:pt>
                <c:pt idx="62">
                  <c:v>81.17</c:v>
                </c:pt>
                <c:pt idx="63">
                  <c:v>81.17</c:v>
                </c:pt>
                <c:pt idx="64">
                  <c:v>79.22</c:v>
                </c:pt>
                <c:pt idx="65">
                  <c:v>78.239999999999995</c:v>
                </c:pt>
                <c:pt idx="66">
                  <c:v>77.75</c:v>
                </c:pt>
                <c:pt idx="67">
                  <c:v>76.77</c:v>
                </c:pt>
                <c:pt idx="68">
                  <c:v>76.28</c:v>
                </c:pt>
                <c:pt idx="69">
                  <c:v>75.31</c:v>
                </c:pt>
                <c:pt idx="70">
                  <c:v>75.8</c:v>
                </c:pt>
                <c:pt idx="71">
                  <c:v>75.31</c:v>
                </c:pt>
                <c:pt idx="72">
                  <c:v>75.55</c:v>
                </c:pt>
                <c:pt idx="73">
                  <c:v>75.55</c:v>
                </c:pt>
                <c:pt idx="74">
                  <c:v>75.31</c:v>
                </c:pt>
                <c:pt idx="75">
                  <c:v>75.8</c:v>
                </c:pt>
                <c:pt idx="76">
                  <c:v>76.77</c:v>
                </c:pt>
                <c:pt idx="77">
                  <c:v>76.77</c:v>
                </c:pt>
                <c:pt idx="78">
                  <c:v>77.510000000000005</c:v>
                </c:pt>
                <c:pt idx="79">
                  <c:v>77.75</c:v>
                </c:pt>
                <c:pt idx="80">
                  <c:v>78.73</c:v>
                </c:pt>
                <c:pt idx="81">
                  <c:v>80.2</c:v>
                </c:pt>
                <c:pt idx="82">
                  <c:v>82.15</c:v>
                </c:pt>
                <c:pt idx="83">
                  <c:v>83.62</c:v>
                </c:pt>
                <c:pt idx="84">
                  <c:v>85.33</c:v>
                </c:pt>
                <c:pt idx="85">
                  <c:v>86.06</c:v>
                </c:pt>
                <c:pt idx="86">
                  <c:v>87.53</c:v>
                </c:pt>
                <c:pt idx="87">
                  <c:v>89.24</c:v>
                </c:pt>
                <c:pt idx="88">
                  <c:v>91.44</c:v>
                </c:pt>
                <c:pt idx="89">
                  <c:v>94.38</c:v>
                </c:pt>
                <c:pt idx="90">
                  <c:v>95.84</c:v>
                </c:pt>
                <c:pt idx="91">
                  <c:v>97.8</c:v>
                </c:pt>
                <c:pt idx="92">
                  <c:v>98.29</c:v>
                </c:pt>
                <c:pt idx="93">
                  <c:v>99.51</c:v>
                </c:pt>
                <c:pt idx="94">
                  <c:v>100.25</c:v>
                </c:pt>
                <c:pt idx="95">
                  <c:v>101.22</c:v>
                </c:pt>
                <c:pt idx="96">
                  <c:v>105.13</c:v>
                </c:pt>
                <c:pt idx="97">
                  <c:v>107.34</c:v>
                </c:pt>
                <c:pt idx="98">
                  <c:v>111</c:v>
                </c:pt>
                <c:pt idx="99">
                  <c:v>111.98</c:v>
                </c:pt>
                <c:pt idx="100">
                  <c:v>113.45</c:v>
                </c:pt>
                <c:pt idx="101">
                  <c:v>116.87</c:v>
                </c:pt>
                <c:pt idx="102">
                  <c:v>119.8</c:v>
                </c:pt>
                <c:pt idx="103">
                  <c:v>120.78</c:v>
                </c:pt>
                <c:pt idx="104">
                  <c:v>121.76</c:v>
                </c:pt>
                <c:pt idx="105">
                  <c:v>121.76</c:v>
                </c:pt>
                <c:pt idx="106">
                  <c:v>122.25</c:v>
                </c:pt>
                <c:pt idx="107">
                  <c:v>124.69</c:v>
                </c:pt>
                <c:pt idx="108">
                  <c:v>127.14</c:v>
                </c:pt>
                <c:pt idx="109">
                  <c:v>128.12</c:v>
                </c:pt>
                <c:pt idx="110">
                  <c:v>128.61000000000001</c:v>
                </c:pt>
                <c:pt idx="111">
                  <c:v>129.1</c:v>
                </c:pt>
                <c:pt idx="112">
                  <c:v>129.59</c:v>
                </c:pt>
                <c:pt idx="113">
                  <c:v>130.56</c:v>
                </c:pt>
                <c:pt idx="114">
                  <c:v>130.56</c:v>
                </c:pt>
                <c:pt idx="115">
                  <c:v>131.54</c:v>
                </c:pt>
                <c:pt idx="116">
                  <c:v>132.52000000000001</c:v>
                </c:pt>
                <c:pt idx="117">
                  <c:v>133.25</c:v>
                </c:pt>
                <c:pt idx="118">
                  <c:v>133.5</c:v>
                </c:pt>
                <c:pt idx="119">
                  <c:v>133.99</c:v>
                </c:pt>
                <c:pt idx="120">
                  <c:v>134.47</c:v>
                </c:pt>
                <c:pt idx="121">
                  <c:v>134.47</c:v>
                </c:pt>
                <c:pt idx="122">
                  <c:v>134.96</c:v>
                </c:pt>
                <c:pt idx="123">
                  <c:v>134.96</c:v>
                </c:pt>
                <c:pt idx="124">
                  <c:v>134.96</c:v>
                </c:pt>
                <c:pt idx="125">
                  <c:v>134.47</c:v>
                </c:pt>
                <c:pt idx="126">
                  <c:v>133.99</c:v>
                </c:pt>
                <c:pt idx="127">
                  <c:v>133.99</c:v>
                </c:pt>
                <c:pt idx="128">
                  <c:v>133.25</c:v>
                </c:pt>
                <c:pt idx="129">
                  <c:v>132.03</c:v>
                </c:pt>
                <c:pt idx="130">
                  <c:v>131.54</c:v>
                </c:pt>
                <c:pt idx="131">
                  <c:v>130.56</c:v>
                </c:pt>
                <c:pt idx="132">
                  <c:v>129.59</c:v>
                </c:pt>
                <c:pt idx="133">
                  <c:v>128.61000000000001</c:v>
                </c:pt>
                <c:pt idx="134">
                  <c:v>128.12</c:v>
                </c:pt>
                <c:pt idx="135">
                  <c:v>127.14</c:v>
                </c:pt>
                <c:pt idx="136">
                  <c:v>125.92</c:v>
                </c:pt>
                <c:pt idx="137">
                  <c:v>124.69</c:v>
                </c:pt>
                <c:pt idx="138">
                  <c:v>122.74</c:v>
                </c:pt>
                <c:pt idx="139">
                  <c:v>123.23</c:v>
                </c:pt>
                <c:pt idx="140">
                  <c:v>122.74</c:v>
                </c:pt>
                <c:pt idx="141">
                  <c:v>120.78</c:v>
                </c:pt>
                <c:pt idx="142">
                  <c:v>117.85</c:v>
                </c:pt>
                <c:pt idx="143">
                  <c:v>115.4</c:v>
                </c:pt>
                <c:pt idx="144">
                  <c:v>113.94</c:v>
                </c:pt>
                <c:pt idx="145">
                  <c:v>110.51</c:v>
                </c:pt>
                <c:pt idx="146">
                  <c:v>106.11</c:v>
                </c:pt>
                <c:pt idx="147">
                  <c:v>104.16</c:v>
                </c:pt>
                <c:pt idx="148">
                  <c:v>101.47</c:v>
                </c:pt>
                <c:pt idx="149">
                  <c:v>99.02</c:v>
                </c:pt>
                <c:pt idx="150">
                  <c:v>96.82</c:v>
                </c:pt>
                <c:pt idx="151">
                  <c:v>94.62</c:v>
                </c:pt>
                <c:pt idx="152">
                  <c:v>91.69</c:v>
                </c:pt>
                <c:pt idx="153">
                  <c:v>89.49</c:v>
                </c:pt>
                <c:pt idx="154">
                  <c:v>88.51</c:v>
                </c:pt>
                <c:pt idx="155">
                  <c:v>87.53</c:v>
                </c:pt>
                <c:pt idx="156">
                  <c:v>86.06</c:v>
                </c:pt>
                <c:pt idx="157">
                  <c:v>85.09</c:v>
                </c:pt>
                <c:pt idx="158">
                  <c:v>82.64</c:v>
                </c:pt>
                <c:pt idx="159">
                  <c:v>81.66</c:v>
                </c:pt>
                <c:pt idx="160">
                  <c:v>80.69</c:v>
                </c:pt>
                <c:pt idx="161">
                  <c:v>79.709999999999994</c:v>
                </c:pt>
                <c:pt idx="162">
                  <c:v>80.2</c:v>
                </c:pt>
                <c:pt idx="163">
                  <c:v>79.22</c:v>
                </c:pt>
                <c:pt idx="164">
                  <c:v>78.73</c:v>
                </c:pt>
                <c:pt idx="165">
                  <c:v>77.75</c:v>
                </c:pt>
                <c:pt idx="166">
                  <c:v>77.75</c:v>
                </c:pt>
                <c:pt idx="167">
                  <c:v>77.510000000000005</c:v>
                </c:pt>
                <c:pt idx="168">
                  <c:v>77.75</c:v>
                </c:pt>
                <c:pt idx="169">
                  <c:v>76.77</c:v>
                </c:pt>
                <c:pt idx="170">
                  <c:v>76.28</c:v>
                </c:pt>
                <c:pt idx="171">
                  <c:v>75.8</c:v>
                </c:pt>
                <c:pt idx="172">
                  <c:v>75.8</c:v>
                </c:pt>
                <c:pt idx="173">
                  <c:v>76.28</c:v>
                </c:pt>
                <c:pt idx="174">
                  <c:v>76.28</c:v>
                </c:pt>
                <c:pt idx="175">
                  <c:v>76.77</c:v>
                </c:pt>
                <c:pt idx="176">
                  <c:v>77.02</c:v>
                </c:pt>
                <c:pt idx="177">
                  <c:v>77.75</c:v>
                </c:pt>
                <c:pt idx="178">
                  <c:v>78.73</c:v>
                </c:pt>
                <c:pt idx="179">
                  <c:v>79.709999999999994</c:v>
                </c:pt>
                <c:pt idx="180">
                  <c:v>80.69</c:v>
                </c:pt>
                <c:pt idx="181">
                  <c:v>81.66</c:v>
                </c:pt>
                <c:pt idx="182">
                  <c:v>82.15</c:v>
                </c:pt>
                <c:pt idx="183">
                  <c:v>83.13</c:v>
                </c:pt>
                <c:pt idx="184">
                  <c:v>84.35</c:v>
                </c:pt>
                <c:pt idx="185">
                  <c:v>86.06</c:v>
                </c:pt>
                <c:pt idx="186">
                  <c:v>88.02</c:v>
                </c:pt>
                <c:pt idx="187">
                  <c:v>88.75</c:v>
                </c:pt>
                <c:pt idx="188">
                  <c:v>90.95</c:v>
                </c:pt>
                <c:pt idx="189">
                  <c:v>92.42</c:v>
                </c:pt>
                <c:pt idx="190">
                  <c:v>93.89</c:v>
                </c:pt>
                <c:pt idx="191">
                  <c:v>94.62</c:v>
                </c:pt>
                <c:pt idx="192">
                  <c:v>96.82</c:v>
                </c:pt>
                <c:pt idx="193">
                  <c:v>99.51</c:v>
                </c:pt>
                <c:pt idx="194">
                  <c:v>101.22</c:v>
                </c:pt>
                <c:pt idx="195">
                  <c:v>103.67</c:v>
                </c:pt>
                <c:pt idx="196">
                  <c:v>105.13</c:v>
                </c:pt>
                <c:pt idx="197">
                  <c:v>106.11</c:v>
                </c:pt>
                <c:pt idx="198">
                  <c:v>106.6</c:v>
                </c:pt>
                <c:pt idx="199">
                  <c:v>108.07</c:v>
                </c:pt>
                <c:pt idx="200">
                  <c:v>109.54</c:v>
                </c:pt>
                <c:pt idx="201">
                  <c:v>110.02</c:v>
                </c:pt>
                <c:pt idx="202">
                  <c:v>110.51</c:v>
                </c:pt>
                <c:pt idx="203">
                  <c:v>112.47</c:v>
                </c:pt>
                <c:pt idx="204">
                  <c:v>116.14</c:v>
                </c:pt>
                <c:pt idx="205">
                  <c:v>119.8</c:v>
                </c:pt>
                <c:pt idx="206">
                  <c:v>122.25</c:v>
                </c:pt>
                <c:pt idx="207">
                  <c:v>122.74</c:v>
                </c:pt>
                <c:pt idx="208">
                  <c:v>123.72</c:v>
                </c:pt>
                <c:pt idx="209">
                  <c:v>125.18</c:v>
                </c:pt>
                <c:pt idx="210">
                  <c:v>126.65</c:v>
                </c:pt>
                <c:pt idx="211">
                  <c:v>127.14</c:v>
                </c:pt>
                <c:pt idx="212">
                  <c:v>128.61000000000001</c:v>
                </c:pt>
                <c:pt idx="213">
                  <c:v>129.59</c:v>
                </c:pt>
                <c:pt idx="214">
                  <c:v>129.59</c:v>
                </c:pt>
                <c:pt idx="215">
                  <c:v>130.56</c:v>
                </c:pt>
                <c:pt idx="216">
                  <c:v>131.54</c:v>
                </c:pt>
                <c:pt idx="217">
                  <c:v>132.52000000000001</c:v>
                </c:pt>
                <c:pt idx="218">
                  <c:v>133.01</c:v>
                </c:pt>
                <c:pt idx="219">
                  <c:v>133.5</c:v>
                </c:pt>
                <c:pt idx="220">
                  <c:v>133.99</c:v>
                </c:pt>
                <c:pt idx="221">
                  <c:v>134.47</c:v>
                </c:pt>
                <c:pt idx="222">
                  <c:v>134.47</c:v>
                </c:pt>
                <c:pt idx="223">
                  <c:v>134.96</c:v>
                </c:pt>
                <c:pt idx="224">
                  <c:v>134.96</c:v>
                </c:pt>
                <c:pt idx="225">
                  <c:v>134.47</c:v>
                </c:pt>
                <c:pt idx="226">
                  <c:v>133.99</c:v>
                </c:pt>
                <c:pt idx="227">
                  <c:v>133.74</c:v>
                </c:pt>
                <c:pt idx="228">
                  <c:v>133.25</c:v>
                </c:pt>
                <c:pt idx="229">
                  <c:v>132.76</c:v>
                </c:pt>
                <c:pt idx="230">
                  <c:v>132.03</c:v>
                </c:pt>
                <c:pt idx="231">
                  <c:v>132.03</c:v>
                </c:pt>
                <c:pt idx="232">
                  <c:v>132.03</c:v>
                </c:pt>
                <c:pt idx="233">
                  <c:v>131.54</c:v>
                </c:pt>
                <c:pt idx="234">
                  <c:v>130.56</c:v>
                </c:pt>
                <c:pt idx="235">
                  <c:v>128.61000000000001</c:v>
                </c:pt>
                <c:pt idx="236">
                  <c:v>127.14</c:v>
                </c:pt>
                <c:pt idx="237">
                  <c:v>124.69</c:v>
                </c:pt>
                <c:pt idx="238">
                  <c:v>122.74</c:v>
                </c:pt>
                <c:pt idx="239">
                  <c:v>121.76</c:v>
                </c:pt>
                <c:pt idx="240">
                  <c:v>119.8</c:v>
                </c:pt>
                <c:pt idx="241">
                  <c:v>117.36</c:v>
                </c:pt>
                <c:pt idx="242">
                  <c:v>113.45</c:v>
                </c:pt>
                <c:pt idx="243">
                  <c:v>112.47</c:v>
                </c:pt>
                <c:pt idx="244">
                  <c:v>111.98</c:v>
                </c:pt>
                <c:pt idx="245">
                  <c:v>108.07</c:v>
                </c:pt>
                <c:pt idx="246">
                  <c:v>104.65</c:v>
                </c:pt>
                <c:pt idx="247">
                  <c:v>102.2</c:v>
                </c:pt>
                <c:pt idx="248">
                  <c:v>100.49</c:v>
                </c:pt>
                <c:pt idx="249">
                  <c:v>99.27</c:v>
                </c:pt>
                <c:pt idx="250">
                  <c:v>97.8</c:v>
                </c:pt>
                <c:pt idx="251">
                  <c:v>96.33</c:v>
                </c:pt>
                <c:pt idx="252">
                  <c:v>94.38</c:v>
                </c:pt>
                <c:pt idx="253">
                  <c:v>92.91</c:v>
                </c:pt>
                <c:pt idx="254">
                  <c:v>92.91</c:v>
                </c:pt>
                <c:pt idx="255">
                  <c:v>92.42</c:v>
                </c:pt>
                <c:pt idx="256">
                  <c:v>89.49</c:v>
                </c:pt>
                <c:pt idx="257">
                  <c:v>86.55</c:v>
                </c:pt>
                <c:pt idx="258">
                  <c:v>84.6</c:v>
                </c:pt>
                <c:pt idx="259">
                  <c:v>83.13</c:v>
                </c:pt>
                <c:pt idx="260">
                  <c:v>83.13</c:v>
                </c:pt>
                <c:pt idx="261">
                  <c:v>83.13</c:v>
                </c:pt>
                <c:pt idx="262">
                  <c:v>82.15</c:v>
                </c:pt>
                <c:pt idx="263">
                  <c:v>81.17</c:v>
                </c:pt>
                <c:pt idx="264">
                  <c:v>79.709999999999994</c:v>
                </c:pt>
                <c:pt idx="265">
                  <c:v>78.73</c:v>
                </c:pt>
                <c:pt idx="266">
                  <c:v>78.73</c:v>
                </c:pt>
                <c:pt idx="267">
                  <c:v>78.73</c:v>
                </c:pt>
                <c:pt idx="268">
                  <c:v>77.75</c:v>
                </c:pt>
                <c:pt idx="269">
                  <c:v>77.260000000000005</c:v>
                </c:pt>
                <c:pt idx="270">
                  <c:v>77.260000000000005</c:v>
                </c:pt>
                <c:pt idx="271">
                  <c:v>77.02</c:v>
                </c:pt>
                <c:pt idx="272">
                  <c:v>76.53</c:v>
                </c:pt>
                <c:pt idx="273">
                  <c:v>76.28</c:v>
                </c:pt>
                <c:pt idx="274">
                  <c:v>76.28</c:v>
                </c:pt>
                <c:pt idx="275">
                  <c:v>77.02</c:v>
                </c:pt>
                <c:pt idx="276">
                  <c:v>77.260000000000005</c:v>
                </c:pt>
                <c:pt idx="277">
                  <c:v>77.75</c:v>
                </c:pt>
                <c:pt idx="278">
                  <c:v>77.75</c:v>
                </c:pt>
                <c:pt idx="279">
                  <c:v>78.73</c:v>
                </c:pt>
                <c:pt idx="280">
                  <c:v>79.709999999999994</c:v>
                </c:pt>
                <c:pt idx="281">
                  <c:v>79.709999999999994</c:v>
                </c:pt>
                <c:pt idx="282">
                  <c:v>81.17</c:v>
                </c:pt>
                <c:pt idx="283">
                  <c:v>82.64</c:v>
                </c:pt>
                <c:pt idx="284">
                  <c:v>83.62</c:v>
                </c:pt>
                <c:pt idx="285">
                  <c:v>85.58</c:v>
                </c:pt>
                <c:pt idx="286">
                  <c:v>87.53</c:v>
                </c:pt>
                <c:pt idx="287">
                  <c:v>89</c:v>
                </c:pt>
                <c:pt idx="288">
                  <c:v>90.22</c:v>
                </c:pt>
                <c:pt idx="289">
                  <c:v>91.44</c:v>
                </c:pt>
                <c:pt idx="290">
                  <c:v>92.91</c:v>
                </c:pt>
                <c:pt idx="291">
                  <c:v>95.84</c:v>
                </c:pt>
                <c:pt idx="292">
                  <c:v>97.8</c:v>
                </c:pt>
                <c:pt idx="293">
                  <c:v>100.25</c:v>
                </c:pt>
                <c:pt idx="294">
                  <c:v>101.71</c:v>
                </c:pt>
                <c:pt idx="295">
                  <c:v>103.18</c:v>
                </c:pt>
                <c:pt idx="296">
                  <c:v>105.62</c:v>
                </c:pt>
                <c:pt idx="297">
                  <c:v>107.58</c:v>
                </c:pt>
                <c:pt idx="298">
                  <c:v>109.05</c:v>
                </c:pt>
                <c:pt idx="299">
                  <c:v>109.54</c:v>
                </c:pt>
                <c:pt idx="300">
                  <c:v>110.76</c:v>
                </c:pt>
                <c:pt idx="301">
                  <c:v>111.49</c:v>
                </c:pt>
                <c:pt idx="302">
                  <c:v>112.96</c:v>
                </c:pt>
                <c:pt idx="303">
                  <c:v>113.45</c:v>
                </c:pt>
                <c:pt idx="304">
                  <c:v>114.43</c:v>
                </c:pt>
                <c:pt idx="305">
                  <c:v>116.38</c:v>
                </c:pt>
                <c:pt idx="306">
                  <c:v>118.83</c:v>
                </c:pt>
                <c:pt idx="307">
                  <c:v>120.05</c:v>
                </c:pt>
                <c:pt idx="308">
                  <c:v>121.76</c:v>
                </c:pt>
                <c:pt idx="309">
                  <c:v>123.72</c:v>
                </c:pt>
                <c:pt idx="310">
                  <c:v>125.67</c:v>
                </c:pt>
                <c:pt idx="311">
                  <c:v>126.16</c:v>
                </c:pt>
                <c:pt idx="312">
                  <c:v>128.12</c:v>
                </c:pt>
                <c:pt idx="313">
                  <c:v>130.07</c:v>
                </c:pt>
                <c:pt idx="314">
                  <c:v>131.05000000000001</c:v>
                </c:pt>
                <c:pt idx="315">
                  <c:v>132.03</c:v>
                </c:pt>
                <c:pt idx="316">
                  <c:v>132.52000000000001</c:v>
                </c:pt>
                <c:pt idx="317">
                  <c:v>132.52000000000001</c:v>
                </c:pt>
                <c:pt idx="318">
                  <c:v>133.5</c:v>
                </c:pt>
                <c:pt idx="319">
                  <c:v>133.5</c:v>
                </c:pt>
                <c:pt idx="320">
                  <c:v>133.99</c:v>
                </c:pt>
                <c:pt idx="321">
                  <c:v>133.99</c:v>
                </c:pt>
                <c:pt idx="322">
                  <c:v>133.99</c:v>
                </c:pt>
                <c:pt idx="323">
                  <c:v>133.99</c:v>
                </c:pt>
                <c:pt idx="324">
                  <c:v>133.5</c:v>
                </c:pt>
                <c:pt idx="325">
                  <c:v>133.5</c:v>
                </c:pt>
                <c:pt idx="326">
                  <c:v>132.52000000000001</c:v>
                </c:pt>
                <c:pt idx="327">
                  <c:v>132.52000000000001</c:v>
                </c:pt>
                <c:pt idx="328">
                  <c:v>132.52000000000001</c:v>
                </c:pt>
                <c:pt idx="329">
                  <c:v>131.54</c:v>
                </c:pt>
                <c:pt idx="330">
                  <c:v>130.56</c:v>
                </c:pt>
                <c:pt idx="331">
                  <c:v>130.56</c:v>
                </c:pt>
                <c:pt idx="332">
                  <c:v>129.59</c:v>
                </c:pt>
                <c:pt idx="333">
                  <c:v>128.12</c:v>
                </c:pt>
                <c:pt idx="334">
                  <c:v>127.14</c:v>
                </c:pt>
                <c:pt idx="335">
                  <c:v>124.94</c:v>
                </c:pt>
                <c:pt idx="336">
                  <c:v>123.23</c:v>
                </c:pt>
                <c:pt idx="337">
                  <c:v>123.23</c:v>
                </c:pt>
                <c:pt idx="338">
                  <c:v>122.74</c:v>
                </c:pt>
                <c:pt idx="339">
                  <c:v>121.27</c:v>
                </c:pt>
                <c:pt idx="340">
                  <c:v>118.83</c:v>
                </c:pt>
                <c:pt idx="341">
                  <c:v>116.63</c:v>
                </c:pt>
                <c:pt idx="342">
                  <c:v>113.69</c:v>
                </c:pt>
                <c:pt idx="343">
                  <c:v>112.96</c:v>
                </c:pt>
                <c:pt idx="344">
                  <c:v>112.23</c:v>
                </c:pt>
                <c:pt idx="345">
                  <c:v>110.51</c:v>
                </c:pt>
                <c:pt idx="346">
                  <c:v>109.54</c:v>
                </c:pt>
                <c:pt idx="347">
                  <c:v>108.56</c:v>
                </c:pt>
                <c:pt idx="348">
                  <c:v>107.58</c:v>
                </c:pt>
                <c:pt idx="349">
                  <c:v>104.65</c:v>
                </c:pt>
                <c:pt idx="350">
                  <c:v>103.18</c:v>
                </c:pt>
                <c:pt idx="351">
                  <c:v>102.69</c:v>
                </c:pt>
                <c:pt idx="352">
                  <c:v>100.25</c:v>
                </c:pt>
                <c:pt idx="353">
                  <c:v>98.78</c:v>
                </c:pt>
                <c:pt idx="354">
                  <c:v>97.31</c:v>
                </c:pt>
                <c:pt idx="355">
                  <c:v>95.36</c:v>
                </c:pt>
                <c:pt idx="356">
                  <c:v>92.91</c:v>
                </c:pt>
                <c:pt idx="357">
                  <c:v>90.47</c:v>
                </c:pt>
                <c:pt idx="358">
                  <c:v>88.51</c:v>
                </c:pt>
                <c:pt idx="359">
                  <c:v>85.58</c:v>
                </c:pt>
                <c:pt idx="360">
                  <c:v>84.6</c:v>
                </c:pt>
                <c:pt idx="361">
                  <c:v>84.11</c:v>
                </c:pt>
                <c:pt idx="362">
                  <c:v>84.11</c:v>
                </c:pt>
                <c:pt idx="363">
                  <c:v>84.11</c:v>
                </c:pt>
                <c:pt idx="364">
                  <c:v>82.64</c:v>
                </c:pt>
                <c:pt idx="365">
                  <c:v>81.17</c:v>
                </c:pt>
                <c:pt idx="366">
                  <c:v>79.22</c:v>
                </c:pt>
                <c:pt idx="367">
                  <c:v>78.73</c:v>
                </c:pt>
                <c:pt idx="368">
                  <c:v>77.75</c:v>
                </c:pt>
                <c:pt idx="369">
                  <c:v>77.260000000000005</c:v>
                </c:pt>
                <c:pt idx="370">
                  <c:v>77.02</c:v>
                </c:pt>
                <c:pt idx="371">
                  <c:v>76.77</c:v>
                </c:pt>
                <c:pt idx="372">
                  <c:v>76.28</c:v>
                </c:pt>
                <c:pt idx="373">
                  <c:v>76.53</c:v>
                </c:pt>
                <c:pt idx="374">
                  <c:v>76.53</c:v>
                </c:pt>
                <c:pt idx="375">
                  <c:v>76.28</c:v>
                </c:pt>
                <c:pt idx="376">
                  <c:v>76.28</c:v>
                </c:pt>
                <c:pt idx="377">
                  <c:v>77.02</c:v>
                </c:pt>
                <c:pt idx="378">
                  <c:v>77.260000000000005</c:v>
                </c:pt>
                <c:pt idx="379">
                  <c:v>77.260000000000005</c:v>
                </c:pt>
                <c:pt idx="380">
                  <c:v>77.75</c:v>
                </c:pt>
                <c:pt idx="381">
                  <c:v>79.709999999999994</c:v>
                </c:pt>
                <c:pt idx="382">
                  <c:v>81.17</c:v>
                </c:pt>
                <c:pt idx="383">
                  <c:v>82.64</c:v>
                </c:pt>
                <c:pt idx="384">
                  <c:v>83.62</c:v>
                </c:pt>
                <c:pt idx="385">
                  <c:v>83.86</c:v>
                </c:pt>
                <c:pt idx="386">
                  <c:v>84.11</c:v>
                </c:pt>
                <c:pt idx="387">
                  <c:v>85.09</c:v>
                </c:pt>
                <c:pt idx="388">
                  <c:v>86.55</c:v>
                </c:pt>
                <c:pt idx="389">
                  <c:v>90.47</c:v>
                </c:pt>
                <c:pt idx="390">
                  <c:v>91.93</c:v>
                </c:pt>
                <c:pt idx="391">
                  <c:v>92.91</c:v>
                </c:pt>
                <c:pt idx="392">
                  <c:v>96.82</c:v>
                </c:pt>
                <c:pt idx="393">
                  <c:v>99.02</c:v>
                </c:pt>
                <c:pt idx="394">
                  <c:v>101.22</c:v>
                </c:pt>
                <c:pt idx="395">
                  <c:v>102.2</c:v>
                </c:pt>
                <c:pt idx="396">
                  <c:v>103.67</c:v>
                </c:pt>
                <c:pt idx="397">
                  <c:v>105.38</c:v>
                </c:pt>
                <c:pt idx="398">
                  <c:v>106.11</c:v>
                </c:pt>
                <c:pt idx="399">
                  <c:v>107.09</c:v>
                </c:pt>
                <c:pt idx="400">
                  <c:v>108.07</c:v>
                </c:pt>
                <c:pt idx="401">
                  <c:v>108.07</c:v>
                </c:pt>
                <c:pt idx="402">
                  <c:v>108.56</c:v>
                </c:pt>
                <c:pt idx="403">
                  <c:v>111.25</c:v>
                </c:pt>
                <c:pt idx="404">
                  <c:v>113.45</c:v>
                </c:pt>
                <c:pt idx="405">
                  <c:v>115.4</c:v>
                </c:pt>
                <c:pt idx="406">
                  <c:v>117.36</c:v>
                </c:pt>
                <c:pt idx="407">
                  <c:v>117.85</c:v>
                </c:pt>
                <c:pt idx="408">
                  <c:v>118.83</c:v>
                </c:pt>
                <c:pt idx="409">
                  <c:v>120.29</c:v>
                </c:pt>
                <c:pt idx="410">
                  <c:v>121.76</c:v>
                </c:pt>
                <c:pt idx="411">
                  <c:v>124.21</c:v>
                </c:pt>
                <c:pt idx="412">
                  <c:v>126.16</c:v>
                </c:pt>
                <c:pt idx="413">
                  <c:v>127.14</c:v>
                </c:pt>
                <c:pt idx="414">
                  <c:v>128.61000000000001</c:v>
                </c:pt>
                <c:pt idx="415">
                  <c:v>130.07</c:v>
                </c:pt>
                <c:pt idx="416">
                  <c:v>130.56</c:v>
                </c:pt>
                <c:pt idx="417">
                  <c:v>131.54</c:v>
                </c:pt>
                <c:pt idx="418">
                  <c:v>132.52000000000001</c:v>
                </c:pt>
                <c:pt idx="419">
                  <c:v>133.5</c:v>
                </c:pt>
                <c:pt idx="420">
                  <c:v>134.47</c:v>
                </c:pt>
                <c:pt idx="421">
                  <c:v>134.47</c:v>
                </c:pt>
                <c:pt idx="422">
                  <c:v>134.96</c:v>
                </c:pt>
                <c:pt idx="423">
                  <c:v>134.96</c:v>
                </c:pt>
                <c:pt idx="424">
                  <c:v>134.96</c:v>
                </c:pt>
                <c:pt idx="425">
                  <c:v>134.96</c:v>
                </c:pt>
                <c:pt idx="426">
                  <c:v>134.47</c:v>
                </c:pt>
                <c:pt idx="427">
                  <c:v>134.47</c:v>
                </c:pt>
                <c:pt idx="428">
                  <c:v>134.47</c:v>
                </c:pt>
                <c:pt idx="429">
                  <c:v>133.5</c:v>
                </c:pt>
                <c:pt idx="430">
                  <c:v>133.01</c:v>
                </c:pt>
                <c:pt idx="431">
                  <c:v>132.52000000000001</c:v>
                </c:pt>
                <c:pt idx="432">
                  <c:v>132.52000000000001</c:v>
                </c:pt>
                <c:pt idx="433">
                  <c:v>131.54</c:v>
                </c:pt>
                <c:pt idx="434">
                  <c:v>129.59</c:v>
                </c:pt>
                <c:pt idx="435">
                  <c:v>128.61000000000001</c:v>
                </c:pt>
                <c:pt idx="436">
                  <c:v>126.65</c:v>
                </c:pt>
                <c:pt idx="437">
                  <c:v>125.18</c:v>
                </c:pt>
                <c:pt idx="438">
                  <c:v>123.47</c:v>
                </c:pt>
                <c:pt idx="439">
                  <c:v>121.76</c:v>
                </c:pt>
                <c:pt idx="440">
                  <c:v>119.32</c:v>
                </c:pt>
                <c:pt idx="441">
                  <c:v>116.87</c:v>
                </c:pt>
                <c:pt idx="442">
                  <c:v>115.4</c:v>
                </c:pt>
                <c:pt idx="443">
                  <c:v>113.94</c:v>
                </c:pt>
                <c:pt idx="444">
                  <c:v>111.49</c:v>
                </c:pt>
                <c:pt idx="445">
                  <c:v>110.02</c:v>
                </c:pt>
                <c:pt idx="446">
                  <c:v>109.05</c:v>
                </c:pt>
                <c:pt idx="447">
                  <c:v>108.07</c:v>
                </c:pt>
                <c:pt idx="448">
                  <c:v>105.62</c:v>
                </c:pt>
                <c:pt idx="449">
                  <c:v>102.2</c:v>
                </c:pt>
                <c:pt idx="450">
                  <c:v>99.76</c:v>
                </c:pt>
                <c:pt idx="451">
                  <c:v>97.8</c:v>
                </c:pt>
                <c:pt idx="452">
                  <c:v>96.33</c:v>
                </c:pt>
                <c:pt idx="453">
                  <c:v>95.36</c:v>
                </c:pt>
                <c:pt idx="454">
                  <c:v>94.38</c:v>
                </c:pt>
                <c:pt idx="455">
                  <c:v>93.89</c:v>
                </c:pt>
                <c:pt idx="456">
                  <c:v>91.93</c:v>
                </c:pt>
                <c:pt idx="457">
                  <c:v>90.47</c:v>
                </c:pt>
                <c:pt idx="458">
                  <c:v>89</c:v>
                </c:pt>
                <c:pt idx="459">
                  <c:v>88.02</c:v>
                </c:pt>
                <c:pt idx="460">
                  <c:v>86.06</c:v>
                </c:pt>
                <c:pt idx="461">
                  <c:v>84.6</c:v>
                </c:pt>
                <c:pt idx="462">
                  <c:v>83.13</c:v>
                </c:pt>
                <c:pt idx="463">
                  <c:v>82.15</c:v>
                </c:pt>
                <c:pt idx="464">
                  <c:v>81.66</c:v>
                </c:pt>
                <c:pt idx="465">
                  <c:v>81.66</c:v>
                </c:pt>
                <c:pt idx="466">
                  <c:v>80.69</c:v>
                </c:pt>
                <c:pt idx="467">
                  <c:v>79.709999999999994</c:v>
                </c:pt>
                <c:pt idx="468">
                  <c:v>79.709999999999994</c:v>
                </c:pt>
                <c:pt idx="469">
                  <c:v>79.22</c:v>
                </c:pt>
                <c:pt idx="470">
                  <c:v>79.22</c:v>
                </c:pt>
                <c:pt idx="471">
                  <c:v>79.22</c:v>
                </c:pt>
                <c:pt idx="472">
                  <c:v>78.73</c:v>
                </c:pt>
                <c:pt idx="473">
                  <c:v>78.48</c:v>
                </c:pt>
                <c:pt idx="474">
                  <c:v>78.48</c:v>
                </c:pt>
                <c:pt idx="475">
                  <c:v>79.22</c:v>
                </c:pt>
                <c:pt idx="476">
                  <c:v>79.22</c:v>
                </c:pt>
                <c:pt idx="477">
                  <c:v>79.709999999999994</c:v>
                </c:pt>
                <c:pt idx="478">
                  <c:v>80.69</c:v>
                </c:pt>
                <c:pt idx="479">
                  <c:v>80.69</c:v>
                </c:pt>
                <c:pt idx="480">
                  <c:v>80.69</c:v>
                </c:pt>
                <c:pt idx="481">
                  <c:v>82.15</c:v>
                </c:pt>
                <c:pt idx="482">
                  <c:v>83.13</c:v>
                </c:pt>
                <c:pt idx="483">
                  <c:v>85.09</c:v>
                </c:pt>
                <c:pt idx="484">
                  <c:v>86.55</c:v>
                </c:pt>
                <c:pt idx="485">
                  <c:v>88.02</c:v>
                </c:pt>
                <c:pt idx="486">
                  <c:v>89.98</c:v>
                </c:pt>
                <c:pt idx="487">
                  <c:v>90.95</c:v>
                </c:pt>
                <c:pt idx="488">
                  <c:v>91.44</c:v>
                </c:pt>
                <c:pt idx="489">
                  <c:v>92.42</c:v>
                </c:pt>
                <c:pt idx="490">
                  <c:v>93.4</c:v>
                </c:pt>
                <c:pt idx="491">
                  <c:v>93.64</c:v>
                </c:pt>
                <c:pt idx="492">
                  <c:v>94.38</c:v>
                </c:pt>
                <c:pt idx="493">
                  <c:v>97.31</c:v>
                </c:pt>
                <c:pt idx="494">
                  <c:v>99.27</c:v>
                </c:pt>
                <c:pt idx="495">
                  <c:v>100.73</c:v>
                </c:pt>
                <c:pt idx="496">
                  <c:v>100.73</c:v>
                </c:pt>
                <c:pt idx="497">
                  <c:v>100.73</c:v>
                </c:pt>
                <c:pt idx="498">
                  <c:v>101.22</c:v>
                </c:pt>
                <c:pt idx="499">
                  <c:v>102.93</c:v>
                </c:pt>
                <c:pt idx="500">
                  <c:v>104.16</c:v>
                </c:pt>
                <c:pt idx="501">
                  <c:v>107.09</c:v>
                </c:pt>
                <c:pt idx="502">
                  <c:v>108.31</c:v>
                </c:pt>
                <c:pt idx="503">
                  <c:v>109.54</c:v>
                </c:pt>
                <c:pt idx="504">
                  <c:v>110.51</c:v>
                </c:pt>
                <c:pt idx="505">
                  <c:v>112.96</c:v>
                </c:pt>
                <c:pt idx="506">
                  <c:v>114.91</c:v>
                </c:pt>
                <c:pt idx="507">
                  <c:v>116.38</c:v>
                </c:pt>
                <c:pt idx="508">
                  <c:v>118.34</c:v>
                </c:pt>
                <c:pt idx="509">
                  <c:v>119.8</c:v>
                </c:pt>
                <c:pt idx="510">
                  <c:v>122.25</c:v>
                </c:pt>
                <c:pt idx="511">
                  <c:v>123.72</c:v>
                </c:pt>
                <c:pt idx="512">
                  <c:v>125.18</c:v>
                </c:pt>
                <c:pt idx="513">
                  <c:v>128.12</c:v>
                </c:pt>
                <c:pt idx="514">
                  <c:v>129.59</c:v>
                </c:pt>
                <c:pt idx="515">
                  <c:v>130.07</c:v>
                </c:pt>
                <c:pt idx="516">
                  <c:v>131.54</c:v>
                </c:pt>
                <c:pt idx="517">
                  <c:v>131.54</c:v>
                </c:pt>
                <c:pt idx="518">
                  <c:v>132.52000000000001</c:v>
                </c:pt>
                <c:pt idx="519">
                  <c:v>133.01</c:v>
                </c:pt>
                <c:pt idx="520">
                  <c:v>133.5</c:v>
                </c:pt>
                <c:pt idx="521">
                  <c:v>133.99</c:v>
                </c:pt>
                <c:pt idx="522">
                  <c:v>133.99</c:v>
                </c:pt>
                <c:pt idx="523">
                  <c:v>133.99</c:v>
                </c:pt>
                <c:pt idx="524">
                  <c:v>133.99</c:v>
                </c:pt>
                <c:pt idx="525">
                  <c:v>133.99</c:v>
                </c:pt>
                <c:pt idx="526">
                  <c:v>133.99</c:v>
                </c:pt>
                <c:pt idx="527">
                  <c:v>133.99</c:v>
                </c:pt>
                <c:pt idx="528">
                  <c:v>133.5</c:v>
                </c:pt>
                <c:pt idx="529">
                  <c:v>132.52000000000001</c:v>
                </c:pt>
                <c:pt idx="530">
                  <c:v>132.52000000000001</c:v>
                </c:pt>
                <c:pt idx="531">
                  <c:v>131.54</c:v>
                </c:pt>
                <c:pt idx="532">
                  <c:v>131.54</c:v>
                </c:pt>
                <c:pt idx="533">
                  <c:v>129.59</c:v>
                </c:pt>
                <c:pt idx="534">
                  <c:v>127.63</c:v>
                </c:pt>
                <c:pt idx="535">
                  <c:v>126.16</c:v>
                </c:pt>
                <c:pt idx="536">
                  <c:v>125.18</c:v>
                </c:pt>
                <c:pt idx="537">
                  <c:v>125.18</c:v>
                </c:pt>
                <c:pt idx="538">
                  <c:v>123.72</c:v>
                </c:pt>
                <c:pt idx="539">
                  <c:v>122.74</c:v>
                </c:pt>
                <c:pt idx="540">
                  <c:v>121.27</c:v>
                </c:pt>
                <c:pt idx="541">
                  <c:v>119.8</c:v>
                </c:pt>
                <c:pt idx="542">
                  <c:v>119.32</c:v>
                </c:pt>
                <c:pt idx="543">
                  <c:v>119.32</c:v>
                </c:pt>
                <c:pt idx="544">
                  <c:v>119.32</c:v>
                </c:pt>
                <c:pt idx="545">
                  <c:v>117.85</c:v>
                </c:pt>
                <c:pt idx="546">
                  <c:v>116.38</c:v>
                </c:pt>
                <c:pt idx="547">
                  <c:v>111.98</c:v>
                </c:pt>
                <c:pt idx="548">
                  <c:v>109.29</c:v>
                </c:pt>
                <c:pt idx="549">
                  <c:v>107.34</c:v>
                </c:pt>
                <c:pt idx="550">
                  <c:v>104.65</c:v>
                </c:pt>
                <c:pt idx="551">
                  <c:v>102.2</c:v>
                </c:pt>
                <c:pt idx="552">
                  <c:v>100.49</c:v>
                </c:pt>
                <c:pt idx="553">
                  <c:v>98.29</c:v>
                </c:pt>
                <c:pt idx="554">
                  <c:v>95.84</c:v>
                </c:pt>
                <c:pt idx="555">
                  <c:v>93.89</c:v>
                </c:pt>
                <c:pt idx="556">
                  <c:v>92.67</c:v>
                </c:pt>
                <c:pt idx="557">
                  <c:v>91.44</c:v>
                </c:pt>
                <c:pt idx="558">
                  <c:v>90.47</c:v>
                </c:pt>
                <c:pt idx="559">
                  <c:v>89.98</c:v>
                </c:pt>
                <c:pt idx="560">
                  <c:v>87.04</c:v>
                </c:pt>
                <c:pt idx="561">
                  <c:v>84.11</c:v>
                </c:pt>
                <c:pt idx="562">
                  <c:v>82.15</c:v>
                </c:pt>
                <c:pt idx="563">
                  <c:v>81.17</c:v>
                </c:pt>
                <c:pt idx="564">
                  <c:v>80.69</c:v>
                </c:pt>
                <c:pt idx="565">
                  <c:v>80.2</c:v>
                </c:pt>
                <c:pt idx="566">
                  <c:v>80.2</c:v>
                </c:pt>
                <c:pt idx="567">
                  <c:v>78.73</c:v>
                </c:pt>
                <c:pt idx="568">
                  <c:v>78.73</c:v>
                </c:pt>
                <c:pt idx="569">
                  <c:v>77.75</c:v>
                </c:pt>
                <c:pt idx="570">
                  <c:v>77.75</c:v>
                </c:pt>
                <c:pt idx="571">
                  <c:v>77.75</c:v>
                </c:pt>
                <c:pt idx="572">
                  <c:v>77.260000000000005</c:v>
                </c:pt>
                <c:pt idx="573">
                  <c:v>77.260000000000005</c:v>
                </c:pt>
                <c:pt idx="574">
                  <c:v>77.260000000000005</c:v>
                </c:pt>
                <c:pt idx="575">
                  <c:v>77.260000000000005</c:v>
                </c:pt>
                <c:pt idx="576">
                  <c:v>77.260000000000005</c:v>
                </c:pt>
                <c:pt idx="577">
                  <c:v>77.75</c:v>
                </c:pt>
                <c:pt idx="578">
                  <c:v>78.239999999999995</c:v>
                </c:pt>
                <c:pt idx="579">
                  <c:v>78.73</c:v>
                </c:pt>
                <c:pt idx="580">
                  <c:v>78.73</c:v>
                </c:pt>
                <c:pt idx="581">
                  <c:v>79.709999999999994</c:v>
                </c:pt>
                <c:pt idx="582">
                  <c:v>80.69</c:v>
                </c:pt>
                <c:pt idx="583">
                  <c:v>80.69</c:v>
                </c:pt>
                <c:pt idx="584">
                  <c:v>82.4</c:v>
                </c:pt>
                <c:pt idx="585">
                  <c:v>84.11</c:v>
                </c:pt>
                <c:pt idx="586">
                  <c:v>85.58</c:v>
                </c:pt>
                <c:pt idx="587">
                  <c:v>87.04</c:v>
                </c:pt>
                <c:pt idx="588">
                  <c:v>87.53</c:v>
                </c:pt>
                <c:pt idx="589">
                  <c:v>88.02</c:v>
                </c:pt>
                <c:pt idx="590">
                  <c:v>89.49</c:v>
                </c:pt>
                <c:pt idx="591">
                  <c:v>90.95</c:v>
                </c:pt>
                <c:pt idx="592">
                  <c:v>92.91</c:v>
                </c:pt>
                <c:pt idx="593">
                  <c:v>93.64</c:v>
                </c:pt>
                <c:pt idx="594">
                  <c:v>94.87</c:v>
                </c:pt>
                <c:pt idx="595">
                  <c:v>95.36</c:v>
                </c:pt>
                <c:pt idx="596">
                  <c:v>95.84</c:v>
                </c:pt>
                <c:pt idx="597">
                  <c:v>97.31</c:v>
                </c:pt>
                <c:pt idx="598">
                  <c:v>99.76</c:v>
                </c:pt>
                <c:pt idx="599">
                  <c:v>101.22</c:v>
                </c:pt>
                <c:pt idx="600">
                  <c:v>105.62</c:v>
                </c:pt>
                <c:pt idx="601">
                  <c:v>108.56</c:v>
                </c:pt>
                <c:pt idx="602">
                  <c:v>110.51</c:v>
                </c:pt>
                <c:pt idx="603">
                  <c:v>111.98</c:v>
                </c:pt>
                <c:pt idx="604">
                  <c:v>114.43</c:v>
                </c:pt>
                <c:pt idx="605">
                  <c:v>116.38</c:v>
                </c:pt>
                <c:pt idx="606">
                  <c:v>118.58</c:v>
                </c:pt>
                <c:pt idx="607">
                  <c:v>120.78</c:v>
                </c:pt>
                <c:pt idx="608">
                  <c:v>123.23</c:v>
                </c:pt>
                <c:pt idx="609">
                  <c:v>124.21</c:v>
                </c:pt>
                <c:pt idx="610">
                  <c:v>124.69</c:v>
                </c:pt>
                <c:pt idx="611">
                  <c:v>127.14</c:v>
                </c:pt>
                <c:pt idx="612">
                  <c:v>128.61000000000001</c:v>
                </c:pt>
                <c:pt idx="613">
                  <c:v>130.56</c:v>
                </c:pt>
                <c:pt idx="614">
                  <c:v>132.52000000000001</c:v>
                </c:pt>
                <c:pt idx="615">
                  <c:v>133.99</c:v>
                </c:pt>
                <c:pt idx="616">
                  <c:v>133.99</c:v>
                </c:pt>
                <c:pt idx="617">
                  <c:v>134.47</c:v>
                </c:pt>
                <c:pt idx="618">
                  <c:v>135.21</c:v>
                </c:pt>
                <c:pt idx="619">
                  <c:v>135.44999999999999</c:v>
                </c:pt>
                <c:pt idx="620">
                  <c:v>135.44999999999999</c:v>
                </c:pt>
                <c:pt idx="621">
                  <c:v>135.44999999999999</c:v>
                </c:pt>
                <c:pt idx="622">
                  <c:v>135.94</c:v>
                </c:pt>
                <c:pt idx="623">
                  <c:v>135.94</c:v>
                </c:pt>
                <c:pt idx="624">
                  <c:v>135.94</c:v>
                </c:pt>
                <c:pt idx="625">
                  <c:v>135.94</c:v>
                </c:pt>
                <c:pt idx="626">
                  <c:v>135.94</c:v>
                </c:pt>
                <c:pt idx="627">
                  <c:v>135.94</c:v>
                </c:pt>
                <c:pt idx="628">
                  <c:v>135.44999999999999</c:v>
                </c:pt>
                <c:pt idx="629">
                  <c:v>135.44999999999999</c:v>
                </c:pt>
                <c:pt idx="630">
                  <c:v>134.96</c:v>
                </c:pt>
                <c:pt idx="631">
                  <c:v>134.72</c:v>
                </c:pt>
                <c:pt idx="632">
                  <c:v>134.47</c:v>
                </c:pt>
                <c:pt idx="633">
                  <c:v>134.47</c:v>
                </c:pt>
                <c:pt idx="634">
                  <c:v>132.52000000000001</c:v>
                </c:pt>
                <c:pt idx="635">
                  <c:v>130.56</c:v>
                </c:pt>
                <c:pt idx="636">
                  <c:v>130.07</c:v>
                </c:pt>
                <c:pt idx="637">
                  <c:v>128.12</c:v>
                </c:pt>
                <c:pt idx="638">
                  <c:v>125.67</c:v>
                </c:pt>
                <c:pt idx="639">
                  <c:v>124.69</c:v>
                </c:pt>
                <c:pt idx="640">
                  <c:v>121.76</c:v>
                </c:pt>
                <c:pt idx="641">
                  <c:v>119.8</c:v>
                </c:pt>
                <c:pt idx="642">
                  <c:v>117.85</c:v>
                </c:pt>
                <c:pt idx="643">
                  <c:v>116.38</c:v>
                </c:pt>
                <c:pt idx="644">
                  <c:v>113.94</c:v>
                </c:pt>
                <c:pt idx="645">
                  <c:v>113.45</c:v>
                </c:pt>
                <c:pt idx="646">
                  <c:v>112.47</c:v>
                </c:pt>
                <c:pt idx="647">
                  <c:v>111.49</c:v>
                </c:pt>
                <c:pt idx="648">
                  <c:v>109.54</c:v>
                </c:pt>
                <c:pt idx="649">
                  <c:v>107.09</c:v>
                </c:pt>
                <c:pt idx="650">
                  <c:v>105.13</c:v>
                </c:pt>
                <c:pt idx="651">
                  <c:v>103.18</c:v>
                </c:pt>
                <c:pt idx="652">
                  <c:v>102.2</c:v>
                </c:pt>
                <c:pt idx="653">
                  <c:v>99.76</c:v>
                </c:pt>
                <c:pt idx="654">
                  <c:v>97.31</c:v>
                </c:pt>
                <c:pt idx="655">
                  <c:v>96.33</c:v>
                </c:pt>
                <c:pt idx="656">
                  <c:v>95.84</c:v>
                </c:pt>
                <c:pt idx="657">
                  <c:v>94.38</c:v>
                </c:pt>
                <c:pt idx="658">
                  <c:v>91.93</c:v>
                </c:pt>
                <c:pt idx="659">
                  <c:v>89.98</c:v>
                </c:pt>
                <c:pt idx="660">
                  <c:v>88.02</c:v>
                </c:pt>
                <c:pt idx="661">
                  <c:v>85.58</c:v>
                </c:pt>
                <c:pt idx="662">
                  <c:v>84.6</c:v>
                </c:pt>
                <c:pt idx="663">
                  <c:v>84.6</c:v>
                </c:pt>
                <c:pt idx="664">
                  <c:v>84.6</c:v>
                </c:pt>
                <c:pt idx="665">
                  <c:v>83.62</c:v>
                </c:pt>
                <c:pt idx="666">
                  <c:v>82.15</c:v>
                </c:pt>
                <c:pt idx="667">
                  <c:v>80.69</c:v>
                </c:pt>
                <c:pt idx="668">
                  <c:v>78.73</c:v>
                </c:pt>
                <c:pt idx="669">
                  <c:v>77.75</c:v>
                </c:pt>
                <c:pt idx="670">
                  <c:v>77.260000000000005</c:v>
                </c:pt>
                <c:pt idx="671">
                  <c:v>76.77</c:v>
                </c:pt>
                <c:pt idx="672">
                  <c:v>76.77</c:v>
                </c:pt>
                <c:pt idx="673">
                  <c:v>77.260000000000005</c:v>
                </c:pt>
                <c:pt idx="674">
                  <c:v>76.77</c:v>
                </c:pt>
                <c:pt idx="675">
                  <c:v>76.28</c:v>
                </c:pt>
                <c:pt idx="676">
                  <c:v>76.28</c:v>
                </c:pt>
                <c:pt idx="677">
                  <c:v>76.53</c:v>
                </c:pt>
                <c:pt idx="678">
                  <c:v>77.260000000000005</c:v>
                </c:pt>
                <c:pt idx="679">
                  <c:v>77.260000000000005</c:v>
                </c:pt>
                <c:pt idx="680">
                  <c:v>77.260000000000005</c:v>
                </c:pt>
                <c:pt idx="681">
                  <c:v>77.75</c:v>
                </c:pt>
                <c:pt idx="682">
                  <c:v>78.73</c:v>
                </c:pt>
                <c:pt idx="683">
                  <c:v>79.709999999999994</c:v>
                </c:pt>
                <c:pt idx="684">
                  <c:v>81.17</c:v>
                </c:pt>
                <c:pt idx="685">
                  <c:v>81.66</c:v>
                </c:pt>
                <c:pt idx="686">
                  <c:v>83.13</c:v>
                </c:pt>
                <c:pt idx="687">
                  <c:v>84.11</c:v>
                </c:pt>
                <c:pt idx="688">
                  <c:v>86.55</c:v>
                </c:pt>
                <c:pt idx="689">
                  <c:v>88.02</c:v>
                </c:pt>
                <c:pt idx="690">
                  <c:v>88.02</c:v>
                </c:pt>
                <c:pt idx="691">
                  <c:v>88.26</c:v>
                </c:pt>
                <c:pt idx="692">
                  <c:v>89.49</c:v>
                </c:pt>
                <c:pt idx="693">
                  <c:v>90.95</c:v>
                </c:pt>
                <c:pt idx="694">
                  <c:v>94.87</c:v>
                </c:pt>
                <c:pt idx="695">
                  <c:v>97.31</c:v>
                </c:pt>
                <c:pt idx="696">
                  <c:v>99.76</c:v>
                </c:pt>
                <c:pt idx="697">
                  <c:v>101.71</c:v>
                </c:pt>
                <c:pt idx="698">
                  <c:v>103.18</c:v>
                </c:pt>
                <c:pt idx="699">
                  <c:v>103.67</c:v>
                </c:pt>
                <c:pt idx="700">
                  <c:v>104.65</c:v>
                </c:pt>
                <c:pt idx="701">
                  <c:v>106.6</c:v>
                </c:pt>
                <c:pt idx="702">
                  <c:v>107.09</c:v>
                </c:pt>
                <c:pt idx="703">
                  <c:v>109.05</c:v>
                </c:pt>
                <c:pt idx="704">
                  <c:v>111</c:v>
                </c:pt>
                <c:pt idx="705">
                  <c:v>113.45</c:v>
                </c:pt>
                <c:pt idx="706">
                  <c:v>114.91</c:v>
                </c:pt>
                <c:pt idx="707">
                  <c:v>116.87</c:v>
                </c:pt>
                <c:pt idx="708">
                  <c:v>118.83</c:v>
                </c:pt>
                <c:pt idx="709">
                  <c:v>120.78</c:v>
                </c:pt>
                <c:pt idx="710">
                  <c:v>121.52</c:v>
                </c:pt>
                <c:pt idx="711">
                  <c:v>123.23</c:v>
                </c:pt>
                <c:pt idx="712">
                  <c:v>124.69</c:v>
                </c:pt>
                <c:pt idx="713">
                  <c:v>126.16</c:v>
                </c:pt>
                <c:pt idx="714">
                  <c:v>128.12</c:v>
                </c:pt>
                <c:pt idx="715">
                  <c:v>128.61000000000001</c:v>
                </c:pt>
                <c:pt idx="716">
                  <c:v>129.59</c:v>
                </c:pt>
                <c:pt idx="717">
                  <c:v>129.1</c:v>
                </c:pt>
                <c:pt idx="718">
                  <c:v>130.07</c:v>
                </c:pt>
                <c:pt idx="719">
                  <c:v>131.54</c:v>
                </c:pt>
                <c:pt idx="720">
                  <c:v>131.54</c:v>
                </c:pt>
                <c:pt idx="721">
                  <c:v>132.52000000000001</c:v>
                </c:pt>
                <c:pt idx="722">
                  <c:v>133.5</c:v>
                </c:pt>
                <c:pt idx="723">
                  <c:v>133.99</c:v>
                </c:pt>
                <c:pt idx="724">
                  <c:v>133.99</c:v>
                </c:pt>
                <c:pt idx="725">
                  <c:v>133.99</c:v>
                </c:pt>
                <c:pt idx="726">
                  <c:v>133.99</c:v>
                </c:pt>
                <c:pt idx="727">
                  <c:v>133.99</c:v>
                </c:pt>
                <c:pt idx="728">
                  <c:v>133.99</c:v>
                </c:pt>
                <c:pt idx="729">
                  <c:v>133.5</c:v>
                </c:pt>
                <c:pt idx="730">
                  <c:v>133.01</c:v>
                </c:pt>
                <c:pt idx="731">
                  <c:v>132.52000000000001</c:v>
                </c:pt>
                <c:pt idx="732">
                  <c:v>131.54</c:v>
                </c:pt>
                <c:pt idx="733">
                  <c:v>131.54</c:v>
                </c:pt>
                <c:pt idx="734">
                  <c:v>130.56</c:v>
                </c:pt>
                <c:pt idx="735">
                  <c:v>129.59</c:v>
                </c:pt>
                <c:pt idx="736">
                  <c:v>129.1</c:v>
                </c:pt>
                <c:pt idx="737">
                  <c:v>127.63</c:v>
                </c:pt>
                <c:pt idx="738">
                  <c:v>126.16</c:v>
                </c:pt>
                <c:pt idx="739">
                  <c:v>126.16</c:v>
                </c:pt>
                <c:pt idx="740">
                  <c:v>125.18</c:v>
                </c:pt>
                <c:pt idx="741">
                  <c:v>123.23</c:v>
                </c:pt>
                <c:pt idx="742">
                  <c:v>121.27</c:v>
                </c:pt>
                <c:pt idx="743">
                  <c:v>118.83</c:v>
                </c:pt>
                <c:pt idx="744">
                  <c:v>117.36</c:v>
                </c:pt>
                <c:pt idx="745">
                  <c:v>114.91</c:v>
                </c:pt>
                <c:pt idx="746">
                  <c:v>114.43</c:v>
                </c:pt>
                <c:pt idx="747">
                  <c:v>114.18</c:v>
                </c:pt>
                <c:pt idx="748">
                  <c:v>112.47</c:v>
                </c:pt>
                <c:pt idx="749">
                  <c:v>110.27</c:v>
                </c:pt>
                <c:pt idx="750">
                  <c:v>108.07</c:v>
                </c:pt>
                <c:pt idx="751">
                  <c:v>103.91</c:v>
                </c:pt>
                <c:pt idx="752">
                  <c:v>102.2</c:v>
                </c:pt>
                <c:pt idx="753">
                  <c:v>100</c:v>
                </c:pt>
                <c:pt idx="754">
                  <c:v>98.29</c:v>
                </c:pt>
                <c:pt idx="755">
                  <c:v>96.58</c:v>
                </c:pt>
                <c:pt idx="756">
                  <c:v>94.38</c:v>
                </c:pt>
                <c:pt idx="757">
                  <c:v>92.67</c:v>
                </c:pt>
                <c:pt idx="758">
                  <c:v>90.47</c:v>
                </c:pt>
                <c:pt idx="759">
                  <c:v>89</c:v>
                </c:pt>
                <c:pt idx="760">
                  <c:v>87.53</c:v>
                </c:pt>
                <c:pt idx="761">
                  <c:v>86.06</c:v>
                </c:pt>
                <c:pt idx="762">
                  <c:v>84.11</c:v>
                </c:pt>
                <c:pt idx="763">
                  <c:v>82.64</c:v>
                </c:pt>
                <c:pt idx="764">
                  <c:v>81.17</c:v>
                </c:pt>
                <c:pt idx="765">
                  <c:v>79.709999999999994</c:v>
                </c:pt>
                <c:pt idx="766">
                  <c:v>79.22</c:v>
                </c:pt>
                <c:pt idx="767">
                  <c:v>79.22</c:v>
                </c:pt>
                <c:pt idx="768">
                  <c:v>78.239999999999995</c:v>
                </c:pt>
                <c:pt idx="769">
                  <c:v>76.77</c:v>
                </c:pt>
                <c:pt idx="770">
                  <c:v>76.28</c:v>
                </c:pt>
                <c:pt idx="771">
                  <c:v>76.28</c:v>
                </c:pt>
                <c:pt idx="772">
                  <c:v>76.28</c:v>
                </c:pt>
                <c:pt idx="773">
                  <c:v>76.28</c:v>
                </c:pt>
                <c:pt idx="774">
                  <c:v>75.55</c:v>
                </c:pt>
                <c:pt idx="775">
                  <c:v>75.55</c:v>
                </c:pt>
                <c:pt idx="776">
                  <c:v>75.55</c:v>
                </c:pt>
                <c:pt idx="777">
                  <c:v>75.55</c:v>
                </c:pt>
                <c:pt idx="778">
                  <c:v>76.28</c:v>
                </c:pt>
                <c:pt idx="779">
                  <c:v>76.28</c:v>
                </c:pt>
                <c:pt idx="780">
                  <c:v>76.28</c:v>
                </c:pt>
                <c:pt idx="781">
                  <c:v>77.02</c:v>
                </c:pt>
                <c:pt idx="782">
                  <c:v>77.75</c:v>
                </c:pt>
                <c:pt idx="783">
                  <c:v>78.73</c:v>
                </c:pt>
                <c:pt idx="784">
                  <c:v>79.22</c:v>
                </c:pt>
                <c:pt idx="785">
                  <c:v>80.930000000000007</c:v>
                </c:pt>
                <c:pt idx="786">
                  <c:v>82.15</c:v>
                </c:pt>
                <c:pt idx="787">
                  <c:v>85.09</c:v>
                </c:pt>
                <c:pt idx="788">
                  <c:v>87.04</c:v>
                </c:pt>
                <c:pt idx="789">
                  <c:v>88.51</c:v>
                </c:pt>
                <c:pt idx="790">
                  <c:v>89.98</c:v>
                </c:pt>
                <c:pt idx="791">
                  <c:v>91.44</c:v>
                </c:pt>
                <c:pt idx="792">
                  <c:v>92.91</c:v>
                </c:pt>
                <c:pt idx="793">
                  <c:v>94.87</c:v>
                </c:pt>
                <c:pt idx="794">
                  <c:v>96.33</c:v>
                </c:pt>
                <c:pt idx="795">
                  <c:v>98.29</c:v>
                </c:pt>
                <c:pt idx="796">
                  <c:v>100.49</c:v>
                </c:pt>
                <c:pt idx="797">
                  <c:v>101.71</c:v>
                </c:pt>
                <c:pt idx="798">
                  <c:v>104.16</c:v>
                </c:pt>
                <c:pt idx="799">
                  <c:v>105.62</c:v>
                </c:pt>
                <c:pt idx="800">
                  <c:v>106.11</c:v>
                </c:pt>
                <c:pt idx="801">
                  <c:v>108.31</c:v>
                </c:pt>
                <c:pt idx="802">
                  <c:v>111.98</c:v>
                </c:pt>
                <c:pt idx="803">
                  <c:v>114.91</c:v>
                </c:pt>
                <c:pt idx="804">
                  <c:v>115.4</c:v>
                </c:pt>
                <c:pt idx="805">
                  <c:v>116.87</c:v>
                </c:pt>
                <c:pt idx="806">
                  <c:v>117.85</c:v>
                </c:pt>
                <c:pt idx="807">
                  <c:v>117.85</c:v>
                </c:pt>
                <c:pt idx="808">
                  <c:v>117.85</c:v>
                </c:pt>
                <c:pt idx="809">
                  <c:v>119.07</c:v>
                </c:pt>
                <c:pt idx="810">
                  <c:v>121.27</c:v>
                </c:pt>
                <c:pt idx="811">
                  <c:v>123.47</c:v>
                </c:pt>
                <c:pt idx="812">
                  <c:v>126.16</c:v>
                </c:pt>
                <c:pt idx="813">
                  <c:v>127.63</c:v>
                </c:pt>
                <c:pt idx="814">
                  <c:v>128.12</c:v>
                </c:pt>
                <c:pt idx="815">
                  <c:v>129.1</c:v>
                </c:pt>
                <c:pt idx="816">
                  <c:v>129.1</c:v>
                </c:pt>
                <c:pt idx="817">
                  <c:v>129.59</c:v>
                </c:pt>
                <c:pt idx="818">
                  <c:v>130.56</c:v>
                </c:pt>
                <c:pt idx="819">
                  <c:v>131.54</c:v>
                </c:pt>
                <c:pt idx="820">
                  <c:v>132.52000000000001</c:v>
                </c:pt>
                <c:pt idx="821">
                  <c:v>133.01</c:v>
                </c:pt>
                <c:pt idx="822">
                  <c:v>133.5</c:v>
                </c:pt>
                <c:pt idx="823">
                  <c:v>133.5</c:v>
                </c:pt>
                <c:pt idx="824">
                  <c:v>134.47</c:v>
                </c:pt>
                <c:pt idx="825">
                  <c:v>134.96</c:v>
                </c:pt>
                <c:pt idx="826">
                  <c:v>134.96</c:v>
                </c:pt>
                <c:pt idx="827">
                  <c:v>134.96</c:v>
                </c:pt>
                <c:pt idx="828">
                  <c:v>134.47</c:v>
                </c:pt>
                <c:pt idx="829">
                  <c:v>133.99</c:v>
                </c:pt>
                <c:pt idx="830">
                  <c:v>133.74</c:v>
                </c:pt>
                <c:pt idx="831">
                  <c:v>133.99</c:v>
                </c:pt>
                <c:pt idx="832">
                  <c:v>133.5</c:v>
                </c:pt>
                <c:pt idx="833">
                  <c:v>132.52000000000001</c:v>
                </c:pt>
                <c:pt idx="834">
                  <c:v>131.54</c:v>
                </c:pt>
                <c:pt idx="835">
                  <c:v>129.59</c:v>
                </c:pt>
                <c:pt idx="836">
                  <c:v>128.61000000000001</c:v>
                </c:pt>
                <c:pt idx="837">
                  <c:v>127.63</c:v>
                </c:pt>
                <c:pt idx="838">
                  <c:v>125.67</c:v>
                </c:pt>
                <c:pt idx="839">
                  <c:v>124.21</c:v>
                </c:pt>
                <c:pt idx="840">
                  <c:v>123.23</c:v>
                </c:pt>
                <c:pt idx="841">
                  <c:v>121.76</c:v>
                </c:pt>
                <c:pt idx="842">
                  <c:v>121.27</c:v>
                </c:pt>
                <c:pt idx="843">
                  <c:v>120.29</c:v>
                </c:pt>
                <c:pt idx="844">
                  <c:v>120.05</c:v>
                </c:pt>
                <c:pt idx="845">
                  <c:v>116.38</c:v>
                </c:pt>
                <c:pt idx="846">
                  <c:v>113.94</c:v>
                </c:pt>
                <c:pt idx="847">
                  <c:v>113.45</c:v>
                </c:pt>
                <c:pt idx="848">
                  <c:v>112.96</c:v>
                </c:pt>
                <c:pt idx="849">
                  <c:v>111.49</c:v>
                </c:pt>
                <c:pt idx="850">
                  <c:v>109.05</c:v>
                </c:pt>
                <c:pt idx="851">
                  <c:v>106.85</c:v>
                </c:pt>
                <c:pt idx="852">
                  <c:v>104.16</c:v>
                </c:pt>
                <c:pt idx="853">
                  <c:v>102.69</c:v>
                </c:pt>
                <c:pt idx="854">
                  <c:v>102.45</c:v>
                </c:pt>
                <c:pt idx="855">
                  <c:v>100.73</c:v>
                </c:pt>
                <c:pt idx="856">
                  <c:v>98.78</c:v>
                </c:pt>
                <c:pt idx="857">
                  <c:v>95.84</c:v>
                </c:pt>
                <c:pt idx="858">
                  <c:v>93.89</c:v>
                </c:pt>
                <c:pt idx="859">
                  <c:v>93.89</c:v>
                </c:pt>
                <c:pt idx="860">
                  <c:v>92.18</c:v>
                </c:pt>
                <c:pt idx="861">
                  <c:v>90.95</c:v>
                </c:pt>
                <c:pt idx="862">
                  <c:v>88.02</c:v>
                </c:pt>
                <c:pt idx="863">
                  <c:v>86.06</c:v>
                </c:pt>
                <c:pt idx="864">
                  <c:v>83.62</c:v>
                </c:pt>
                <c:pt idx="865">
                  <c:v>82.15</c:v>
                </c:pt>
                <c:pt idx="866">
                  <c:v>81.17</c:v>
                </c:pt>
                <c:pt idx="867">
                  <c:v>79.22</c:v>
                </c:pt>
                <c:pt idx="868">
                  <c:v>77.75</c:v>
                </c:pt>
                <c:pt idx="869">
                  <c:v>76.77</c:v>
                </c:pt>
                <c:pt idx="870">
                  <c:v>76.77</c:v>
                </c:pt>
                <c:pt idx="871">
                  <c:v>76.77</c:v>
                </c:pt>
                <c:pt idx="872">
                  <c:v>76.77</c:v>
                </c:pt>
                <c:pt idx="873">
                  <c:v>75.8</c:v>
                </c:pt>
                <c:pt idx="874">
                  <c:v>75.31</c:v>
                </c:pt>
                <c:pt idx="875">
                  <c:v>74.33</c:v>
                </c:pt>
                <c:pt idx="876">
                  <c:v>74.33</c:v>
                </c:pt>
                <c:pt idx="877">
                  <c:v>74.569999999999993</c:v>
                </c:pt>
                <c:pt idx="878">
                  <c:v>74.569999999999993</c:v>
                </c:pt>
                <c:pt idx="879">
                  <c:v>74.569999999999993</c:v>
                </c:pt>
                <c:pt idx="880">
                  <c:v>74.33</c:v>
                </c:pt>
                <c:pt idx="881">
                  <c:v>74.819999999999993</c:v>
                </c:pt>
                <c:pt idx="882">
                  <c:v>75.8</c:v>
                </c:pt>
                <c:pt idx="883">
                  <c:v>76.77</c:v>
                </c:pt>
                <c:pt idx="884">
                  <c:v>76.77</c:v>
                </c:pt>
                <c:pt idx="885">
                  <c:v>77.260000000000005</c:v>
                </c:pt>
                <c:pt idx="886">
                  <c:v>77.75</c:v>
                </c:pt>
                <c:pt idx="887">
                  <c:v>78</c:v>
                </c:pt>
                <c:pt idx="888">
                  <c:v>78.239999999999995</c:v>
                </c:pt>
                <c:pt idx="889">
                  <c:v>78.73</c:v>
                </c:pt>
                <c:pt idx="890">
                  <c:v>80.2</c:v>
                </c:pt>
                <c:pt idx="891">
                  <c:v>82.15</c:v>
                </c:pt>
                <c:pt idx="892">
                  <c:v>85.09</c:v>
                </c:pt>
                <c:pt idx="893">
                  <c:v>87.53</c:v>
                </c:pt>
                <c:pt idx="894">
                  <c:v>89.49</c:v>
                </c:pt>
                <c:pt idx="895">
                  <c:v>91.93</c:v>
                </c:pt>
                <c:pt idx="896">
                  <c:v>95.11</c:v>
                </c:pt>
                <c:pt idx="897">
                  <c:v>97.31</c:v>
                </c:pt>
                <c:pt idx="898">
                  <c:v>98.29</c:v>
                </c:pt>
                <c:pt idx="899">
                  <c:v>100.73</c:v>
                </c:pt>
                <c:pt idx="900">
                  <c:v>102.45</c:v>
                </c:pt>
                <c:pt idx="901">
                  <c:v>105.13</c:v>
                </c:pt>
                <c:pt idx="902">
                  <c:v>107.58</c:v>
                </c:pt>
                <c:pt idx="903">
                  <c:v>110.51</c:v>
                </c:pt>
                <c:pt idx="904">
                  <c:v>111.98</c:v>
                </c:pt>
                <c:pt idx="905">
                  <c:v>113.45</c:v>
                </c:pt>
                <c:pt idx="906">
                  <c:v>113.94</c:v>
                </c:pt>
                <c:pt idx="907">
                  <c:v>114.43</c:v>
                </c:pt>
                <c:pt idx="908">
                  <c:v>115.4</c:v>
                </c:pt>
                <c:pt idx="909">
                  <c:v>118.83</c:v>
                </c:pt>
                <c:pt idx="910">
                  <c:v>121.76</c:v>
                </c:pt>
                <c:pt idx="911">
                  <c:v>124.21</c:v>
                </c:pt>
                <c:pt idx="912">
                  <c:v>126.16</c:v>
                </c:pt>
                <c:pt idx="913">
                  <c:v>128.12</c:v>
                </c:pt>
                <c:pt idx="914">
                  <c:v>129.59</c:v>
                </c:pt>
                <c:pt idx="915">
                  <c:v>130.07</c:v>
                </c:pt>
                <c:pt idx="916">
                  <c:v>130.56</c:v>
                </c:pt>
                <c:pt idx="917">
                  <c:v>131.54</c:v>
                </c:pt>
                <c:pt idx="918">
                  <c:v>131.54</c:v>
                </c:pt>
                <c:pt idx="919">
                  <c:v>131.54</c:v>
                </c:pt>
                <c:pt idx="920">
                  <c:v>131.54</c:v>
                </c:pt>
                <c:pt idx="921">
                  <c:v>132.52000000000001</c:v>
                </c:pt>
                <c:pt idx="922">
                  <c:v>133.74</c:v>
                </c:pt>
                <c:pt idx="923">
                  <c:v>134.47</c:v>
                </c:pt>
                <c:pt idx="924">
                  <c:v>134.96</c:v>
                </c:pt>
                <c:pt idx="925">
                  <c:v>135.44999999999999</c:v>
                </c:pt>
                <c:pt idx="926">
                  <c:v>135.44999999999999</c:v>
                </c:pt>
                <c:pt idx="927">
                  <c:v>135.94</c:v>
                </c:pt>
                <c:pt idx="928">
                  <c:v>134.96</c:v>
                </c:pt>
                <c:pt idx="929">
                  <c:v>134.96</c:v>
                </c:pt>
                <c:pt idx="930">
                  <c:v>134.47</c:v>
                </c:pt>
                <c:pt idx="931">
                  <c:v>133.99</c:v>
                </c:pt>
                <c:pt idx="932">
                  <c:v>133.01</c:v>
                </c:pt>
                <c:pt idx="933">
                  <c:v>132.52000000000001</c:v>
                </c:pt>
                <c:pt idx="934">
                  <c:v>131.54</c:v>
                </c:pt>
                <c:pt idx="935">
                  <c:v>131.54</c:v>
                </c:pt>
                <c:pt idx="936">
                  <c:v>130.56</c:v>
                </c:pt>
                <c:pt idx="937">
                  <c:v>130.07</c:v>
                </c:pt>
                <c:pt idx="938">
                  <c:v>130.07</c:v>
                </c:pt>
                <c:pt idx="939">
                  <c:v>129.1</c:v>
                </c:pt>
                <c:pt idx="940">
                  <c:v>127.63</c:v>
                </c:pt>
                <c:pt idx="941">
                  <c:v>125.18</c:v>
                </c:pt>
                <c:pt idx="942">
                  <c:v>122.25</c:v>
                </c:pt>
                <c:pt idx="943">
                  <c:v>120.78</c:v>
                </c:pt>
                <c:pt idx="944">
                  <c:v>118.83</c:v>
                </c:pt>
                <c:pt idx="945">
                  <c:v>116.87</c:v>
                </c:pt>
                <c:pt idx="946">
                  <c:v>114.91</c:v>
                </c:pt>
                <c:pt idx="947">
                  <c:v>112.47</c:v>
                </c:pt>
                <c:pt idx="948">
                  <c:v>111</c:v>
                </c:pt>
                <c:pt idx="949">
                  <c:v>109.54</c:v>
                </c:pt>
                <c:pt idx="950">
                  <c:v>109.05</c:v>
                </c:pt>
                <c:pt idx="951">
                  <c:v>106.6</c:v>
                </c:pt>
                <c:pt idx="952">
                  <c:v>104.16</c:v>
                </c:pt>
                <c:pt idx="953">
                  <c:v>100.73</c:v>
                </c:pt>
                <c:pt idx="954">
                  <c:v>98.29</c:v>
                </c:pt>
                <c:pt idx="955">
                  <c:v>96.82</c:v>
                </c:pt>
                <c:pt idx="956">
                  <c:v>95.36</c:v>
                </c:pt>
                <c:pt idx="957">
                  <c:v>94.87</c:v>
                </c:pt>
                <c:pt idx="958">
                  <c:v>93.4</c:v>
                </c:pt>
                <c:pt idx="959">
                  <c:v>91.93</c:v>
                </c:pt>
                <c:pt idx="960">
                  <c:v>89.98</c:v>
                </c:pt>
                <c:pt idx="961">
                  <c:v>89</c:v>
                </c:pt>
                <c:pt idx="962">
                  <c:v>87.04</c:v>
                </c:pt>
                <c:pt idx="963">
                  <c:v>86.55</c:v>
                </c:pt>
                <c:pt idx="964">
                  <c:v>85.09</c:v>
                </c:pt>
                <c:pt idx="965">
                  <c:v>84.11</c:v>
                </c:pt>
                <c:pt idx="966">
                  <c:v>82.15</c:v>
                </c:pt>
                <c:pt idx="967">
                  <c:v>81.17</c:v>
                </c:pt>
                <c:pt idx="968">
                  <c:v>81.17</c:v>
                </c:pt>
                <c:pt idx="969">
                  <c:v>80.69</c:v>
                </c:pt>
                <c:pt idx="970">
                  <c:v>79.709999999999994</c:v>
                </c:pt>
                <c:pt idx="971">
                  <c:v>79.709999999999994</c:v>
                </c:pt>
                <c:pt idx="972">
                  <c:v>79.22</c:v>
                </c:pt>
                <c:pt idx="973">
                  <c:v>78.239999999999995</c:v>
                </c:pt>
                <c:pt idx="974">
                  <c:v>78.239999999999995</c:v>
                </c:pt>
                <c:pt idx="975">
                  <c:v>78.239999999999995</c:v>
                </c:pt>
                <c:pt idx="976">
                  <c:v>78.239999999999995</c:v>
                </c:pt>
                <c:pt idx="977">
                  <c:v>78.239999999999995</c:v>
                </c:pt>
                <c:pt idx="978">
                  <c:v>78.239999999999995</c:v>
                </c:pt>
                <c:pt idx="979">
                  <c:v>78.97</c:v>
                </c:pt>
                <c:pt idx="980">
                  <c:v>79.22</c:v>
                </c:pt>
                <c:pt idx="981">
                  <c:v>79.22</c:v>
                </c:pt>
                <c:pt idx="982">
                  <c:v>79.709999999999994</c:v>
                </c:pt>
                <c:pt idx="983">
                  <c:v>81.66</c:v>
                </c:pt>
                <c:pt idx="984">
                  <c:v>82.64</c:v>
                </c:pt>
                <c:pt idx="985">
                  <c:v>83.62</c:v>
                </c:pt>
                <c:pt idx="986">
                  <c:v>84.11</c:v>
                </c:pt>
                <c:pt idx="987">
                  <c:v>84.6</c:v>
                </c:pt>
                <c:pt idx="988">
                  <c:v>86.06</c:v>
                </c:pt>
                <c:pt idx="989">
                  <c:v>87.04</c:v>
                </c:pt>
                <c:pt idx="990">
                  <c:v>89.49</c:v>
                </c:pt>
                <c:pt idx="991">
                  <c:v>90.95</c:v>
                </c:pt>
                <c:pt idx="992">
                  <c:v>91.44</c:v>
                </c:pt>
                <c:pt idx="993">
                  <c:v>91.93</c:v>
                </c:pt>
                <c:pt idx="994">
                  <c:v>91.93</c:v>
                </c:pt>
                <c:pt idx="995">
                  <c:v>92.42</c:v>
                </c:pt>
                <c:pt idx="996">
                  <c:v>94.38</c:v>
                </c:pt>
                <c:pt idx="997">
                  <c:v>97.8</c:v>
                </c:pt>
                <c:pt idx="998">
                  <c:v>99.27</c:v>
                </c:pt>
                <c:pt idx="999">
                  <c:v>100.73</c:v>
                </c:pt>
                <c:pt idx="1000">
                  <c:v>101.22</c:v>
                </c:pt>
                <c:pt idx="1001">
                  <c:v>102.69</c:v>
                </c:pt>
                <c:pt idx="1002">
                  <c:v>103.18</c:v>
                </c:pt>
                <c:pt idx="1003">
                  <c:v>104.65</c:v>
                </c:pt>
                <c:pt idx="1004">
                  <c:v>105.62</c:v>
                </c:pt>
                <c:pt idx="1005">
                  <c:v>106.36</c:v>
                </c:pt>
                <c:pt idx="1006">
                  <c:v>109.05</c:v>
                </c:pt>
                <c:pt idx="1007">
                  <c:v>111.49</c:v>
                </c:pt>
                <c:pt idx="1008">
                  <c:v>111.98</c:v>
                </c:pt>
                <c:pt idx="1009">
                  <c:v>113.94</c:v>
                </c:pt>
                <c:pt idx="1010">
                  <c:v>117.36</c:v>
                </c:pt>
                <c:pt idx="1011">
                  <c:v>119.8</c:v>
                </c:pt>
                <c:pt idx="1012">
                  <c:v>122.25</c:v>
                </c:pt>
                <c:pt idx="1013">
                  <c:v>124.69</c:v>
                </c:pt>
                <c:pt idx="1014">
                  <c:v>126.65</c:v>
                </c:pt>
                <c:pt idx="1015">
                  <c:v>127.63</c:v>
                </c:pt>
                <c:pt idx="1016">
                  <c:v>129.59</c:v>
                </c:pt>
                <c:pt idx="1017">
                  <c:v>130.07</c:v>
                </c:pt>
                <c:pt idx="1018">
                  <c:v>130.07</c:v>
                </c:pt>
                <c:pt idx="1019">
                  <c:v>131.05000000000001</c:v>
                </c:pt>
                <c:pt idx="1020">
                  <c:v>132.52000000000001</c:v>
                </c:pt>
                <c:pt idx="1021">
                  <c:v>133.5</c:v>
                </c:pt>
                <c:pt idx="1022">
                  <c:v>134.22999999999999</c:v>
                </c:pt>
                <c:pt idx="1023">
                  <c:v>134.47</c:v>
                </c:pt>
                <c:pt idx="1024">
                  <c:v>134.47</c:v>
                </c:pt>
                <c:pt idx="1025">
                  <c:v>134.47</c:v>
                </c:pt>
                <c:pt idx="1026">
                  <c:v>134.96</c:v>
                </c:pt>
                <c:pt idx="1027">
                  <c:v>134.96</c:v>
                </c:pt>
                <c:pt idx="1028">
                  <c:v>134.96</c:v>
                </c:pt>
                <c:pt idx="1029">
                  <c:v>134.47</c:v>
                </c:pt>
                <c:pt idx="1030">
                  <c:v>133.99</c:v>
                </c:pt>
                <c:pt idx="1031">
                  <c:v>133.99</c:v>
                </c:pt>
                <c:pt idx="1032">
                  <c:v>133.74</c:v>
                </c:pt>
                <c:pt idx="1033">
                  <c:v>133.01</c:v>
                </c:pt>
                <c:pt idx="1034">
                  <c:v>131.54</c:v>
                </c:pt>
                <c:pt idx="1035">
                  <c:v>130.56</c:v>
                </c:pt>
                <c:pt idx="1036">
                  <c:v>129.59</c:v>
                </c:pt>
                <c:pt idx="1037">
                  <c:v>129.59</c:v>
                </c:pt>
                <c:pt idx="1038">
                  <c:v>128.61000000000001</c:v>
                </c:pt>
                <c:pt idx="1039">
                  <c:v>126.65</c:v>
                </c:pt>
                <c:pt idx="1040">
                  <c:v>125.18</c:v>
                </c:pt>
                <c:pt idx="1041">
                  <c:v>124.21</c:v>
                </c:pt>
                <c:pt idx="1042">
                  <c:v>123.23</c:v>
                </c:pt>
                <c:pt idx="1043">
                  <c:v>122.25</c:v>
                </c:pt>
                <c:pt idx="1044">
                  <c:v>121.76</c:v>
                </c:pt>
                <c:pt idx="1045">
                  <c:v>121.27</c:v>
                </c:pt>
                <c:pt idx="1046">
                  <c:v>120.29</c:v>
                </c:pt>
                <c:pt idx="1047">
                  <c:v>118.34</c:v>
                </c:pt>
                <c:pt idx="1048">
                  <c:v>117.12</c:v>
                </c:pt>
                <c:pt idx="1049">
                  <c:v>113.45</c:v>
                </c:pt>
                <c:pt idx="1050">
                  <c:v>110.51</c:v>
                </c:pt>
                <c:pt idx="1051">
                  <c:v>108.07</c:v>
                </c:pt>
                <c:pt idx="1052">
                  <c:v>105.62</c:v>
                </c:pt>
                <c:pt idx="1053">
                  <c:v>103.18</c:v>
                </c:pt>
                <c:pt idx="1054">
                  <c:v>99.76</c:v>
                </c:pt>
                <c:pt idx="1055">
                  <c:v>97.56</c:v>
                </c:pt>
                <c:pt idx="1056">
                  <c:v>94.87</c:v>
                </c:pt>
                <c:pt idx="1057">
                  <c:v>92.42</c:v>
                </c:pt>
                <c:pt idx="1058">
                  <c:v>90.47</c:v>
                </c:pt>
                <c:pt idx="1059">
                  <c:v>89</c:v>
                </c:pt>
                <c:pt idx="1060">
                  <c:v>87.53</c:v>
                </c:pt>
                <c:pt idx="1061">
                  <c:v>86.06</c:v>
                </c:pt>
                <c:pt idx="1062">
                  <c:v>84.6</c:v>
                </c:pt>
                <c:pt idx="1063">
                  <c:v>83.13</c:v>
                </c:pt>
                <c:pt idx="1064">
                  <c:v>81.66</c:v>
                </c:pt>
                <c:pt idx="1065">
                  <c:v>81.17</c:v>
                </c:pt>
                <c:pt idx="1066">
                  <c:v>80.69</c:v>
                </c:pt>
                <c:pt idx="1067">
                  <c:v>80.2</c:v>
                </c:pt>
                <c:pt idx="1068">
                  <c:v>79.22</c:v>
                </c:pt>
                <c:pt idx="1069">
                  <c:v>78.73</c:v>
                </c:pt>
                <c:pt idx="1070">
                  <c:v>77.75</c:v>
                </c:pt>
                <c:pt idx="1071">
                  <c:v>76.77</c:v>
                </c:pt>
                <c:pt idx="1072">
                  <c:v>76.77</c:v>
                </c:pt>
                <c:pt idx="1073">
                  <c:v>76.28</c:v>
                </c:pt>
                <c:pt idx="1074">
                  <c:v>76.28</c:v>
                </c:pt>
                <c:pt idx="1075">
                  <c:v>76.28</c:v>
                </c:pt>
                <c:pt idx="1076">
                  <c:v>76.28</c:v>
                </c:pt>
                <c:pt idx="1077">
                  <c:v>75.8</c:v>
                </c:pt>
                <c:pt idx="1078">
                  <c:v>76.28</c:v>
                </c:pt>
                <c:pt idx="1079">
                  <c:v>76.28</c:v>
                </c:pt>
                <c:pt idx="1080">
                  <c:v>76.77</c:v>
                </c:pt>
                <c:pt idx="1081">
                  <c:v>76.77</c:v>
                </c:pt>
                <c:pt idx="1082">
                  <c:v>77.260000000000005</c:v>
                </c:pt>
                <c:pt idx="1083">
                  <c:v>77.75</c:v>
                </c:pt>
                <c:pt idx="1084">
                  <c:v>78.73</c:v>
                </c:pt>
                <c:pt idx="1085">
                  <c:v>79.22</c:v>
                </c:pt>
                <c:pt idx="1086">
                  <c:v>79.22</c:v>
                </c:pt>
                <c:pt idx="1087">
                  <c:v>79.709999999999994</c:v>
                </c:pt>
                <c:pt idx="1088">
                  <c:v>80.2</c:v>
                </c:pt>
                <c:pt idx="1089">
                  <c:v>83.13</c:v>
                </c:pt>
                <c:pt idx="1090">
                  <c:v>85.09</c:v>
                </c:pt>
                <c:pt idx="1091">
                  <c:v>87.53</c:v>
                </c:pt>
                <c:pt idx="1092">
                  <c:v>89.24</c:v>
                </c:pt>
                <c:pt idx="1093">
                  <c:v>91.44</c:v>
                </c:pt>
                <c:pt idx="1094">
                  <c:v>93.89</c:v>
                </c:pt>
                <c:pt idx="1095">
                  <c:v>95.36</c:v>
                </c:pt>
                <c:pt idx="1096">
                  <c:v>96.33</c:v>
                </c:pt>
                <c:pt idx="1097">
                  <c:v>99.02</c:v>
                </c:pt>
                <c:pt idx="1098">
                  <c:v>101.47</c:v>
                </c:pt>
                <c:pt idx="1099">
                  <c:v>102.93</c:v>
                </c:pt>
                <c:pt idx="1100">
                  <c:v>104.65</c:v>
                </c:pt>
                <c:pt idx="1101">
                  <c:v>105.87</c:v>
                </c:pt>
                <c:pt idx="1102">
                  <c:v>105.87</c:v>
                </c:pt>
                <c:pt idx="1103">
                  <c:v>106.36</c:v>
                </c:pt>
                <c:pt idx="1104">
                  <c:v>108.56</c:v>
                </c:pt>
                <c:pt idx="1105">
                  <c:v>110.27</c:v>
                </c:pt>
                <c:pt idx="1106">
                  <c:v>113.94</c:v>
                </c:pt>
                <c:pt idx="1107">
                  <c:v>115.89</c:v>
                </c:pt>
                <c:pt idx="1108">
                  <c:v>117.36</c:v>
                </c:pt>
                <c:pt idx="1109">
                  <c:v>117.36</c:v>
                </c:pt>
                <c:pt idx="1110">
                  <c:v>118.34</c:v>
                </c:pt>
                <c:pt idx="1111">
                  <c:v>119.8</c:v>
                </c:pt>
                <c:pt idx="1112">
                  <c:v>120.29</c:v>
                </c:pt>
                <c:pt idx="1113">
                  <c:v>122.74</c:v>
                </c:pt>
                <c:pt idx="1114">
                  <c:v>123.96</c:v>
                </c:pt>
                <c:pt idx="1115">
                  <c:v>125.18</c:v>
                </c:pt>
                <c:pt idx="1116">
                  <c:v>126.16</c:v>
                </c:pt>
                <c:pt idx="1117">
                  <c:v>128.12</c:v>
                </c:pt>
                <c:pt idx="1118">
                  <c:v>129.59</c:v>
                </c:pt>
                <c:pt idx="1119">
                  <c:v>131.05000000000001</c:v>
                </c:pt>
                <c:pt idx="1120">
                  <c:v>132.52000000000001</c:v>
                </c:pt>
                <c:pt idx="1121">
                  <c:v>132.52000000000001</c:v>
                </c:pt>
                <c:pt idx="1122">
                  <c:v>132.52000000000001</c:v>
                </c:pt>
                <c:pt idx="1123">
                  <c:v>133.5</c:v>
                </c:pt>
                <c:pt idx="1124">
                  <c:v>133.5</c:v>
                </c:pt>
                <c:pt idx="1125">
                  <c:v>133.99</c:v>
                </c:pt>
                <c:pt idx="1126">
                  <c:v>133.99</c:v>
                </c:pt>
                <c:pt idx="1127">
                  <c:v>133.99</c:v>
                </c:pt>
                <c:pt idx="1128">
                  <c:v>133.99</c:v>
                </c:pt>
                <c:pt idx="1129">
                  <c:v>133.99</c:v>
                </c:pt>
                <c:pt idx="1130">
                  <c:v>133.5</c:v>
                </c:pt>
                <c:pt idx="1131">
                  <c:v>133.5</c:v>
                </c:pt>
                <c:pt idx="1132">
                  <c:v>133.5</c:v>
                </c:pt>
                <c:pt idx="1133">
                  <c:v>132.52000000000001</c:v>
                </c:pt>
                <c:pt idx="1134">
                  <c:v>132.52000000000001</c:v>
                </c:pt>
                <c:pt idx="1135">
                  <c:v>132.52000000000001</c:v>
                </c:pt>
                <c:pt idx="1136">
                  <c:v>131.54</c:v>
                </c:pt>
                <c:pt idx="1137">
                  <c:v>129.59</c:v>
                </c:pt>
                <c:pt idx="1138">
                  <c:v>128.12</c:v>
                </c:pt>
                <c:pt idx="1139">
                  <c:v>127.14</c:v>
                </c:pt>
                <c:pt idx="1140">
                  <c:v>125.18</c:v>
                </c:pt>
                <c:pt idx="1141">
                  <c:v>124.21</c:v>
                </c:pt>
                <c:pt idx="1142">
                  <c:v>122.25</c:v>
                </c:pt>
                <c:pt idx="1143">
                  <c:v>120.78</c:v>
                </c:pt>
                <c:pt idx="1144">
                  <c:v>119.8</c:v>
                </c:pt>
                <c:pt idx="1145">
                  <c:v>117.85</c:v>
                </c:pt>
                <c:pt idx="1146">
                  <c:v>116.38</c:v>
                </c:pt>
                <c:pt idx="1147">
                  <c:v>116.38</c:v>
                </c:pt>
                <c:pt idx="1148">
                  <c:v>115.89</c:v>
                </c:pt>
                <c:pt idx="1149">
                  <c:v>112.96</c:v>
                </c:pt>
                <c:pt idx="1150">
                  <c:v>110.02</c:v>
                </c:pt>
                <c:pt idx="1151">
                  <c:v>107.58</c:v>
                </c:pt>
                <c:pt idx="1152">
                  <c:v>106.11</c:v>
                </c:pt>
                <c:pt idx="1153">
                  <c:v>105.62</c:v>
                </c:pt>
                <c:pt idx="1154">
                  <c:v>104.89</c:v>
                </c:pt>
                <c:pt idx="1155">
                  <c:v>101.71</c:v>
                </c:pt>
                <c:pt idx="1156">
                  <c:v>99.27</c:v>
                </c:pt>
                <c:pt idx="1157">
                  <c:v>96.82</c:v>
                </c:pt>
                <c:pt idx="1158">
                  <c:v>95.36</c:v>
                </c:pt>
                <c:pt idx="1159">
                  <c:v>93.89</c:v>
                </c:pt>
                <c:pt idx="1160">
                  <c:v>92.42</c:v>
                </c:pt>
                <c:pt idx="1161">
                  <c:v>89.98</c:v>
                </c:pt>
                <c:pt idx="1162">
                  <c:v>88.51</c:v>
                </c:pt>
                <c:pt idx="1163">
                  <c:v>87.04</c:v>
                </c:pt>
                <c:pt idx="1164">
                  <c:v>86.06</c:v>
                </c:pt>
                <c:pt idx="1165">
                  <c:v>84.6</c:v>
                </c:pt>
                <c:pt idx="1166">
                  <c:v>83.62</c:v>
                </c:pt>
                <c:pt idx="1167">
                  <c:v>81.17</c:v>
                </c:pt>
                <c:pt idx="1168">
                  <c:v>79.709999999999994</c:v>
                </c:pt>
                <c:pt idx="1169">
                  <c:v>79.709999999999994</c:v>
                </c:pt>
                <c:pt idx="1170">
                  <c:v>79.22</c:v>
                </c:pt>
                <c:pt idx="1171">
                  <c:v>79.22</c:v>
                </c:pt>
                <c:pt idx="1172">
                  <c:v>78.239999999999995</c:v>
                </c:pt>
                <c:pt idx="1173">
                  <c:v>77.75</c:v>
                </c:pt>
                <c:pt idx="1174">
                  <c:v>76.77</c:v>
                </c:pt>
                <c:pt idx="1175">
                  <c:v>75.8</c:v>
                </c:pt>
                <c:pt idx="1176">
                  <c:v>75.55</c:v>
                </c:pt>
                <c:pt idx="1177">
                  <c:v>75.55</c:v>
                </c:pt>
                <c:pt idx="1178">
                  <c:v>75.8</c:v>
                </c:pt>
                <c:pt idx="1179">
                  <c:v>75.8</c:v>
                </c:pt>
                <c:pt idx="1180">
                  <c:v>75.8</c:v>
                </c:pt>
                <c:pt idx="1181">
                  <c:v>76.040000000000006</c:v>
                </c:pt>
                <c:pt idx="1182">
                  <c:v>76.77</c:v>
                </c:pt>
                <c:pt idx="1183">
                  <c:v>76.77</c:v>
                </c:pt>
                <c:pt idx="1184">
                  <c:v>77.75</c:v>
                </c:pt>
                <c:pt idx="1185">
                  <c:v>77.75</c:v>
                </c:pt>
                <c:pt idx="1186">
                  <c:v>78.239999999999995</c:v>
                </c:pt>
                <c:pt idx="1187">
                  <c:v>80.2</c:v>
                </c:pt>
                <c:pt idx="1188">
                  <c:v>82.15</c:v>
                </c:pt>
                <c:pt idx="1189">
                  <c:v>83.13</c:v>
                </c:pt>
                <c:pt idx="1190">
                  <c:v>84.6</c:v>
                </c:pt>
                <c:pt idx="1191">
                  <c:v>86.06</c:v>
                </c:pt>
                <c:pt idx="1192">
                  <c:v>89</c:v>
                </c:pt>
                <c:pt idx="1193">
                  <c:v>90.71</c:v>
                </c:pt>
                <c:pt idx="1194">
                  <c:v>92.91</c:v>
                </c:pt>
                <c:pt idx="1195">
                  <c:v>94.38</c:v>
                </c:pt>
                <c:pt idx="1196">
                  <c:v>94.87</c:v>
                </c:pt>
                <c:pt idx="1197">
                  <c:v>95.36</c:v>
                </c:pt>
                <c:pt idx="1198">
                  <c:v>96.82</c:v>
                </c:pt>
                <c:pt idx="1199">
                  <c:v>99.76</c:v>
                </c:pt>
                <c:pt idx="1200">
                  <c:v>102.69</c:v>
                </c:pt>
                <c:pt idx="1201">
                  <c:v>105.62</c:v>
                </c:pt>
                <c:pt idx="1202">
                  <c:v>107.58</c:v>
                </c:pt>
                <c:pt idx="1203">
                  <c:v>109.05</c:v>
                </c:pt>
                <c:pt idx="1204">
                  <c:v>111</c:v>
                </c:pt>
                <c:pt idx="1205">
                  <c:v>111.98</c:v>
                </c:pt>
                <c:pt idx="1206">
                  <c:v>113.45</c:v>
                </c:pt>
                <c:pt idx="1207">
                  <c:v>116.38</c:v>
                </c:pt>
                <c:pt idx="1208">
                  <c:v>117.85</c:v>
                </c:pt>
                <c:pt idx="1209">
                  <c:v>117.6</c:v>
                </c:pt>
                <c:pt idx="1210">
                  <c:v>117.36</c:v>
                </c:pt>
                <c:pt idx="1211">
                  <c:v>120.29</c:v>
                </c:pt>
                <c:pt idx="1212">
                  <c:v>122.25</c:v>
                </c:pt>
                <c:pt idx="1213">
                  <c:v>124.21</c:v>
                </c:pt>
                <c:pt idx="1214">
                  <c:v>125.18</c:v>
                </c:pt>
                <c:pt idx="1215">
                  <c:v>125.18</c:v>
                </c:pt>
                <c:pt idx="1216">
                  <c:v>125.67</c:v>
                </c:pt>
                <c:pt idx="1217">
                  <c:v>127.14</c:v>
                </c:pt>
                <c:pt idx="1218">
                  <c:v>128.61000000000001</c:v>
                </c:pt>
                <c:pt idx="1219">
                  <c:v>130.56</c:v>
                </c:pt>
                <c:pt idx="1220">
                  <c:v>131.05000000000001</c:v>
                </c:pt>
                <c:pt idx="1221">
                  <c:v>132.03</c:v>
                </c:pt>
                <c:pt idx="1222">
                  <c:v>132.52000000000001</c:v>
                </c:pt>
                <c:pt idx="1223">
                  <c:v>133.01</c:v>
                </c:pt>
                <c:pt idx="1224">
                  <c:v>133.5</c:v>
                </c:pt>
                <c:pt idx="1225">
                  <c:v>133.99</c:v>
                </c:pt>
                <c:pt idx="1226">
                  <c:v>134.47</c:v>
                </c:pt>
                <c:pt idx="1227">
                  <c:v>133.99</c:v>
                </c:pt>
                <c:pt idx="1228">
                  <c:v>134.47</c:v>
                </c:pt>
                <c:pt idx="1229">
                  <c:v>133.99</c:v>
                </c:pt>
                <c:pt idx="1230">
                  <c:v>133.99</c:v>
                </c:pt>
                <c:pt idx="1231">
                  <c:v>133.5</c:v>
                </c:pt>
                <c:pt idx="1232">
                  <c:v>132.52000000000001</c:v>
                </c:pt>
                <c:pt idx="1233">
                  <c:v>132.52000000000001</c:v>
                </c:pt>
                <c:pt idx="1234">
                  <c:v>132.52000000000001</c:v>
                </c:pt>
                <c:pt idx="1235">
                  <c:v>131.54</c:v>
                </c:pt>
                <c:pt idx="1236">
                  <c:v>131.54</c:v>
                </c:pt>
                <c:pt idx="1237">
                  <c:v>131.54</c:v>
                </c:pt>
                <c:pt idx="1238">
                  <c:v>130.56</c:v>
                </c:pt>
                <c:pt idx="1239">
                  <c:v>128.61000000000001</c:v>
                </c:pt>
                <c:pt idx="1240">
                  <c:v>126.65</c:v>
                </c:pt>
                <c:pt idx="1241">
                  <c:v>124.21</c:v>
                </c:pt>
                <c:pt idx="1242">
                  <c:v>121.76</c:v>
                </c:pt>
                <c:pt idx="1243">
                  <c:v>120.29</c:v>
                </c:pt>
                <c:pt idx="1244">
                  <c:v>119.8</c:v>
                </c:pt>
                <c:pt idx="1245">
                  <c:v>119.8</c:v>
                </c:pt>
                <c:pt idx="1246">
                  <c:v>118.83</c:v>
                </c:pt>
                <c:pt idx="1247">
                  <c:v>115.4</c:v>
                </c:pt>
                <c:pt idx="1248">
                  <c:v>112.96</c:v>
                </c:pt>
                <c:pt idx="1249">
                  <c:v>111.98</c:v>
                </c:pt>
                <c:pt idx="1250">
                  <c:v>111.25</c:v>
                </c:pt>
                <c:pt idx="1251">
                  <c:v>110.51</c:v>
                </c:pt>
                <c:pt idx="1252">
                  <c:v>110.51</c:v>
                </c:pt>
                <c:pt idx="1253">
                  <c:v>109.54</c:v>
                </c:pt>
                <c:pt idx="1254">
                  <c:v>106.85</c:v>
                </c:pt>
                <c:pt idx="1255">
                  <c:v>103.67</c:v>
                </c:pt>
                <c:pt idx="1256">
                  <c:v>101.22</c:v>
                </c:pt>
                <c:pt idx="1257">
                  <c:v>99.76</c:v>
                </c:pt>
                <c:pt idx="1258">
                  <c:v>97.31</c:v>
                </c:pt>
                <c:pt idx="1259">
                  <c:v>95.84</c:v>
                </c:pt>
                <c:pt idx="1260">
                  <c:v>94.38</c:v>
                </c:pt>
                <c:pt idx="1261">
                  <c:v>92.91</c:v>
                </c:pt>
                <c:pt idx="1262">
                  <c:v>91.44</c:v>
                </c:pt>
                <c:pt idx="1263">
                  <c:v>89.98</c:v>
                </c:pt>
                <c:pt idx="1264">
                  <c:v>87.04</c:v>
                </c:pt>
                <c:pt idx="1265">
                  <c:v>85.58</c:v>
                </c:pt>
                <c:pt idx="1266">
                  <c:v>85.09</c:v>
                </c:pt>
                <c:pt idx="1267">
                  <c:v>84.11</c:v>
                </c:pt>
                <c:pt idx="1268">
                  <c:v>81.66</c:v>
                </c:pt>
                <c:pt idx="1269">
                  <c:v>81.17</c:v>
                </c:pt>
                <c:pt idx="1270">
                  <c:v>78.73</c:v>
                </c:pt>
                <c:pt idx="1271">
                  <c:v>77.75</c:v>
                </c:pt>
                <c:pt idx="1272">
                  <c:v>77.75</c:v>
                </c:pt>
                <c:pt idx="1273">
                  <c:v>77.75</c:v>
                </c:pt>
                <c:pt idx="1274">
                  <c:v>77.75</c:v>
                </c:pt>
                <c:pt idx="1275">
                  <c:v>77.260000000000005</c:v>
                </c:pt>
                <c:pt idx="1276">
                  <c:v>77.260000000000005</c:v>
                </c:pt>
                <c:pt idx="1277">
                  <c:v>76.77</c:v>
                </c:pt>
                <c:pt idx="1278">
                  <c:v>76.77</c:v>
                </c:pt>
                <c:pt idx="1279">
                  <c:v>77.260000000000005</c:v>
                </c:pt>
                <c:pt idx="1280">
                  <c:v>77.260000000000005</c:v>
                </c:pt>
                <c:pt idx="1281">
                  <c:v>77.75</c:v>
                </c:pt>
                <c:pt idx="1282">
                  <c:v>78.73</c:v>
                </c:pt>
                <c:pt idx="1283">
                  <c:v>78.239999999999995</c:v>
                </c:pt>
                <c:pt idx="1284">
                  <c:v>78.239999999999995</c:v>
                </c:pt>
                <c:pt idx="1285">
                  <c:v>78.97</c:v>
                </c:pt>
                <c:pt idx="1286">
                  <c:v>80.2</c:v>
                </c:pt>
                <c:pt idx="1287">
                  <c:v>81.17</c:v>
                </c:pt>
                <c:pt idx="1288">
                  <c:v>83.13</c:v>
                </c:pt>
                <c:pt idx="1289">
                  <c:v>84.6</c:v>
                </c:pt>
                <c:pt idx="1290">
                  <c:v>85.09</c:v>
                </c:pt>
                <c:pt idx="1291">
                  <c:v>86.8</c:v>
                </c:pt>
                <c:pt idx="1292">
                  <c:v>88.02</c:v>
                </c:pt>
                <c:pt idx="1293">
                  <c:v>90.22</c:v>
                </c:pt>
                <c:pt idx="1294">
                  <c:v>92.42</c:v>
                </c:pt>
                <c:pt idx="1295">
                  <c:v>92.91</c:v>
                </c:pt>
                <c:pt idx="1296">
                  <c:v>94.87</c:v>
                </c:pt>
                <c:pt idx="1297">
                  <c:v>96.82</c:v>
                </c:pt>
                <c:pt idx="1298">
                  <c:v>98.29</c:v>
                </c:pt>
                <c:pt idx="1299">
                  <c:v>99.76</c:v>
                </c:pt>
                <c:pt idx="1300">
                  <c:v>101.22</c:v>
                </c:pt>
                <c:pt idx="1301">
                  <c:v>103.18</c:v>
                </c:pt>
                <c:pt idx="1302">
                  <c:v>104.65</c:v>
                </c:pt>
                <c:pt idx="1303">
                  <c:v>106.6</c:v>
                </c:pt>
                <c:pt idx="1304">
                  <c:v>109.05</c:v>
                </c:pt>
                <c:pt idx="1305">
                  <c:v>110.02</c:v>
                </c:pt>
                <c:pt idx="1306">
                  <c:v>111</c:v>
                </c:pt>
                <c:pt idx="1307">
                  <c:v>111.98</c:v>
                </c:pt>
                <c:pt idx="1308">
                  <c:v>112.47</c:v>
                </c:pt>
                <c:pt idx="1309">
                  <c:v>112.47</c:v>
                </c:pt>
                <c:pt idx="1310">
                  <c:v>113.94</c:v>
                </c:pt>
                <c:pt idx="1311">
                  <c:v>117.85</c:v>
                </c:pt>
                <c:pt idx="1312">
                  <c:v>120.29</c:v>
                </c:pt>
                <c:pt idx="1313">
                  <c:v>121.76</c:v>
                </c:pt>
                <c:pt idx="1314">
                  <c:v>123.23</c:v>
                </c:pt>
                <c:pt idx="1315">
                  <c:v>125.67</c:v>
                </c:pt>
                <c:pt idx="1316">
                  <c:v>127.63</c:v>
                </c:pt>
                <c:pt idx="1317">
                  <c:v>128.12</c:v>
                </c:pt>
                <c:pt idx="1318">
                  <c:v>129.59</c:v>
                </c:pt>
                <c:pt idx="1319">
                  <c:v>130.56</c:v>
                </c:pt>
                <c:pt idx="1320">
                  <c:v>131.54</c:v>
                </c:pt>
                <c:pt idx="1321">
                  <c:v>132.52000000000001</c:v>
                </c:pt>
                <c:pt idx="1322">
                  <c:v>133.01</c:v>
                </c:pt>
                <c:pt idx="1323">
                  <c:v>133.5</c:v>
                </c:pt>
                <c:pt idx="1324">
                  <c:v>134.47</c:v>
                </c:pt>
                <c:pt idx="1325">
                  <c:v>134.47</c:v>
                </c:pt>
                <c:pt idx="1326">
                  <c:v>134.47</c:v>
                </c:pt>
                <c:pt idx="1327">
                  <c:v>134.47</c:v>
                </c:pt>
                <c:pt idx="1328">
                  <c:v>133.99</c:v>
                </c:pt>
                <c:pt idx="1329">
                  <c:v>133.99</c:v>
                </c:pt>
                <c:pt idx="1330">
                  <c:v>133.99</c:v>
                </c:pt>
                <c:pt idx="1331">
                  <c:v>133.5</c:v>
                </c:pt>
                <c:pt idx="1332">
                  <c:v>133.01</c:v>
                </c:pt>
                <c:pt idx="1333">
                  <c:v>132.52000000000001</c:v>
                </c:pt>
                <c:pt idx="1334">
                  <c:v>132.52000000000001</c:v>
                </c:pt>
                <c:pt idx="1335">
                  <c:v>131.54</c:v>
                </c:pt>
                <c:pt idx="1336">
                  <c:v>130.56</c:v>
                </c:pt>
                <c:pt idx="1337">
                  <c:v>130.56</c:v>
                </c:pt>
                <c:pt idx="1338">
                  <c:v>129.59</c:v>
                </c:pt>
                <c:pt idx="1339">
                  <c:v>128.61000000000001</c:v>
                </c:pt>
                <c:pt idx="1340">
                  <c:v>126.16</c:v>
                </c:pt>
                <c:pt idx="1341">
                  <c:v>124.69</c:v>
                </c:pt>
                <c:pt idx="1342">
                  <c:v>122.74</c:v>
                </c:pt>
                <c:pt idx="1343">
                  <c:v>121.27</c:v>
                </c:pt>
                <c:pt idx="1344">
                  <c:v>119.8</c:v>
                </c:pt>
                <c:pt idx="1345">
                  <c:v>119.32</c:v>
                </c:pt>
                <c:pt idx="1346">
                  <c:v>118.83</c:v>
                </c:pt>
                <c:pt idx="1347">
                  <c:v>117.36</c:v>
                </c:pt>
                <c:pt idx="1348">
                  <c:v>113.45</c:v>
                </c:pt>
                <c:pt idx="1349">
                  <c:v>111.98</c:v>
                </c:pt>
                <c:pt idx="1350">
                  <c:v>110.02</c:v>
                </c:pt>
                <c:pt idx="1351">
                  <c:v>108.07</c:v>
                </c:pt>
                <c:pt idx="1352">
                  <c:v>107.58</c:v>
                </c:pt>
                <c:pt idx="1353">
                  <c:v>107.09</c:v>
                </c:pt>
                <c:pt idx="1354">
                  <c:v>104.16</c:v>
                </c:pt>
                <c:pt idx="1355">
                  <c:v>100.98</c:v>
                </c:pt>
                <c:pt idx="1356">
                  <c:v>99.27</c:v>
                </c:pt>
                <c:pt idx="1357">
                  <c:v>97.8</c:v>
                </c:pt>
                <c:pt idx="1358">
                  <c:v>96.82</c:v>
                </c:pt>
                <c:pt idx="1359">
                  <c:v>96.33</c:v>
                </c:pt>
                <c:pt idx="1360">
                  <c:v>95.36</c:v>
                </c:pt>
                <c:pt idx="1361">
                  <c:v>93.4</c:v>
                </c:pt>
                <c:pt idx="1362">
                  <c:v>91.44</c:v>
                </c:pt>
                <c:pt idx="1363">
                  <c:v>89.98</c:v>
                </c:pt>
                <c:pt idx="1364">
                  <c:v>89.49</c:v>
                </c:pt>
                <c:pt idx="1365">
                  <c:v>88.51</c:v>
                </c:pt>
                <c:pt idx="1366">
                  <c:v>86.55</c:v>
                </c:pt>
                <c:pt idx="1367">
                  <c:v>86.06</c:v>
                </c:pt>
                <c:pt idx="1368">
                  <c:v>84.11</c:v>
                </c:pt>
                <c:pt idx="1369">
                  <c:v>82.15</c:v>
                </c:pt>
                <c:pt idx="1370">
                  <c:v>81.66</c:v>
                </c:pt>
                <c:pt idx="1371">
                  <c:v>80.2</c:v>
                </c:pt>
                <c:pt idx="1372">
                  <c:v>79.22</c:v>
                </c:pt>
                <c:pt idx="1373">
                  <c:v>78.73</c:v>
                </c:pt>
                <c:pt idx="1374">
                  <c:v>77.75</c:v>
                </c:pt>
                <c:pt idx="1375">
                  <c:v>77.75</c:v>
                </c:pt>
                <c:pt idx="1376">
                  <c:v>77.260000000000005</c:v>
                </c:pt>
                <c:pt idx="1377">
                  <c:v>77.260000000000005</c:v>
                </c:pt>
                <c:pt idx="1378">
                  <c:v>77.260000000000005</c:v>
                </c:pt>
                <c:pt idx="1379">
                  <c:v>76.77</c:v>
                </c:pt>
                <c:pt idx="1380">
                  <c:v>77.260000000000005</c:v>
                </c:pt>
                <c:pt idx="1381">
                  <c:v>77.260000000000005</c:v>
                </c:pt>
                <c:pt idx="1382">
                  <c:v>77.260000000000005</c:v>
                </c:pt>
                <c:pt idx="1383">
                  <c:v>77.260000000000005</c:v>
                </c:pt>
                <c:pt idx="1384">
                  <c:v>77.75</c:v>
                </c:pt>
                <c:pt idx="1385">
                  <c:v>78.73</c:v>
                </c:pt>
                <c:pt idx="1386">
                  <c:v>79.709999999999994</c:v>
                </c:pt>
                <c:pt idx="1387">
                  <c:v>80.2</c:v>
                </c:pt>
                <c:pt idx="1388">
                  <c:v>81.17</c:v>
                </c:pt>
                <c:pt idx="1389">
                  <c:v>82.15</c:v>
                </c:pt>
                <c:pt idx="1390">
                  <c:v>83.13</c:v>
                </c:pt>
                <c:pt idx="1391">
                  <c:v>85.82</c:v>
                </c:pt>
                <c:pt idx="1392">
                  <c:v>87.04</c:v>
                </c:pt>
                <c:pt idx="1393">
                  <c:v>87.53</c:v>
                </c:pt>
                <c:pt idx="1394">
                  <c:v>88.51</c:v>
                </c:pt>
                <c:pt idx="1395">
                  <c:v>89</c:v>
                </c:pt>
                <c:pt idx="1396">
                  <c:v>90.47</c:v>
                </c:pt>
                <c:pt idx="1397">
                  <c:v>91.93</c:v>
                </c:pt>
                <c:pt idx="1398">
                  <c:v>94.87</c:v>
                </c:pt>
                <c:pt idx="1399">
                  <c:v>95.84</c:v>
                </c:pt>
                <c:pt idx="1400">
                  <c:v>96.82</c:v>
                </c:pt>
                <c:pt idx="1401">
                  <c:v>98.78</c:v>
                </c:pt>
                <c:pt idx="1402">
                  <c:v>101.71</c:v>
                </c:pt>
                <c:pt idx="1403">
                  <c:v>105.13</c:v>
                </c:pt>
                <c:pt idx="1404">
                  <c:v>107.09</c:v>
                </c:pt>
                <c:pt idx="1405">
                  <c:v>110.51</c:v>
                </c:pt>
                <c:pt idx="1406">
                  <c:v>111.98</c:v>
                </c:pt>
                <c:pt idx="1407">
                  <c:v>112.71</c:v>
                </c:pt>
                <c:pt idx="1408">
                  <c:v>114.91</c:v>
                </c:pt>
                <c:pt idx="1409">
                  <c:v>117.36</c:v>
                </c:pt>
                <c:pt idx="1410">
                  <c:v>118.58</c:v>
                </c:pt>
                <c:pt idx="1411">
                  <c:v>119.8</c:v>
                </c:pt>
                <c:pt idx="1412">
                  <c:v>120.29</c:v>
                </c:pt>
                <c:pt idx="1413">
                  <c:v>121.76</c:v>
                </c:pt>
                <c:pt idx="1414">
                  <c:v>123.23</c:v>
                </c:pt>
                <c:pt idx="1415">
                  <c:v>124.21</c:v>
                </c:pt>
                <c:pt idx="1416">
                  <c:v>124.69</c:v>
                </c:pt>
                <c:pt idx="1417">
                  <c:v>125.18</c:v>
                </c:pt>
                <c:pt idx="1418">
                  <c:v>126.65</c:v>
                </c:pt>
                <c:pt idx="1419">
                  <c:v>128.61000000000001</c:v>
                </c:pt>
                <c:pt idx="1420">
                  <c:v>129.59</c:v>
                </c:pt>
                <c:pt idx="1421">
                  <c:v>129.59</c:v>
                </c:pt>
                <c:pt idx="1422">
                  <c:v>130.56</c:v>
                </c:pt>
                <c:pt idx="1423">
                  <c:v>131.05000000000001</c:v>
                </c:pt>
                <c:pt idx="1424">
                  <c:v>131.54</c:v>
                </c:pt>
                <c:pt idx="1425">
                  <c:v>132.03</c:v>
                </c:pt>
                <c:pt idx="1426">
                  <c:v>132.52000000000001</c:v>
                </c:pt>
                <c:pt idx="1427">
                  <c:v>133.01</c:v>
                </c:pt>
                <c:pt idx="1428">
                  <c:v>133.01</c:v>
                </c:pt>
                <c:pt idx="1429">
                  <c:v>133.01</c:v>
                </c:pt>
                <c:pt idx="1430">
                  <c:v>133.01</c:v>
                </c:pt>
                <c:pt idx="1431">
                  <c:v>133.01</c:v>
                </c:pt>
                <c:pt idx="1432">
                  <c:v>133.01</c:v>
                </c:pt>
                <c:pt idx="1433">
                  <c:v>132.52000000000001</c:v>
                </c:pt>
                <c:pt idx="1434">
                  <c:v>132.52000000000001</c:v>
                </c:pt>
                <c:pt idx="1435">
                  <c:v>131.54</c:v>
                </c:pt>
                <c:pt idx="1436">
                  <c:v>131.54</c:v>
                </c:pt>
                <c:pt idx="1437">
                  <c:v>131.54</c:v>
                </c:pt>
                <c:pt idx="1438">
                  <c:v>130.56</c:v>
                </c:pt>
                <c:pt idx="1439">
                  <c:v>128.61000000000001</c:v>
                </c:pt>
                <c:pt idx="1440">
                  <c:v>128.12</c:v>
                </c:pt>
                <c:pt idx="1441">
                  <c:v>126.65</c:v>
                </c:pt>
                <c:pt idx="1442">
                  <c:v>126.16</c:v>
                </c:pt>
                <c:pt idx="1443">
                  <c:v>124.69</c:v>
                </c:pt>
                <c:pt idx="1444">
                  <c:v>122.74</c:v>
                </c:pt>
                <c:pt idx="1445">
                  <c:v>120.29</c:v>
                </c:pt>
                <c:pt idx="1446">
                  <c:v>117.85</c:v>
                </c:pt>
                <c:pt idx="1447">
                  <c:v>117.36</c:v>
                </c:pt>
                <c:pt idx="1448">
                  <c:v>116.87</c:v>
                </c:pt>
                <c:pt idx="1449">
                  <c:v>114.91</c:v>
                </c:pt>
                <c:pt idx="1450">
                  <c:v>112.96</c:v>
                </c:pt>
                <c:pt idx="1451">
                  <c:v>111</c:v>
                </c:pt>
                <c:pt idx="1452">
                  <c:v>108.07</c:v>
                </c:pt>
                <c:pt idx="1453">
                  <c:v>104.65</c:v>
                </c:pt>
                <c:pt idx="1454">
                  <c:v>103.18</c:v>
                </c:pt>
                <c:pt idx="1455">
                  <c:v>101.22</c:v>
                </c:pt>
                <c:pt idx="1456">
                  <c:v>100.49</c:v>
                </c:pt>
                <c:pt idx="1457">
                  <c:v>99.76</c:v>
                </c:pt>
                <c:pt idx="1458">
                  <c:v>99.51</c:v>
                </c:pt>
                <c:pt idx="1459">
                  <c:v>98.29</c:v>
                </c:pt>
                <c:pt idx="1460">
                  <c:v>95.36</c:v>
                </c:pt>
                <c:pt idx="1461">
                  <c:v>92.91</c:v>
                </c:pt>
                <c:pt idx="1462">
                  <c:v>89.98</c:v>
                </c:pt>
                <c:pt idx="1463">
                  <c:v>88.02</c:v>
                </c:pt>
                <c:pt idx="1464">
                  <c:v>87.53</c:v>
                </c:pt>
                <c:pt idx="1465">
                  <c:v>86.31</c:v>
                </c:pt>
                <c:pt idx="1466">
                  <c:v>85.09</c:v>
                </c:pt>
                <c:pt idx="1467">
                  <c:v>83.62</c:v>
                </c:pt>
                <c:pt idx="1468">
                  <c:v>82.15</c:v>
                </c:pt>
                <c:pt idx="1469">
                  <c:v>80.69</c:v>
                </c:pt>
                <c:pt idx="1470">
                  <c:v>79.709999999999994</c:v>
                </c:pt>
                <c:pt idx="1471">
                  <c:v>79.22</c:v>
                </c:pt>
                <c:pt idx="1472">
                  <c:v>77.75</c:v>
                </c:pt>
                <c:pt idx="1473">
                  <c:v>77.260000000000005</c:v>
                </c:pt>
                <c:pt idx="1474">
                  <c:v>77.75</c:v>
                </c:pt>
                <c:pt idx="1475">
                  <c:v>77.75</c:v>
                </c:pt>
                <c:pt idx="1476">
                  <c:v>76.77</c:v>
                </c:pt>
                <c:pt idx="1477">
                  <c:v>76.040000000000006</c:v>
                </c:pt>
                <c:pt idx="1478">
                  <c:v>75.8</c:v>
                </c:pt>
                <c:pt idx="1479">
                  <c:v>75.31</c:v>
                </c:pt>
                <c:pt idx="1480">
                  <c:v>75.55</c:v>
                </c:pt>
                <c:pt idx="1481">
                  <c:v>75.31</c:v>
                </c:pt>
                <c:pt idx="1482">
                  <c:v>75.8</c:v>
                </c:pt>
                <c:pt idx="1483">
                  <c:v>75.8</c:v>
                </c:pt>
                <c:pt idx="1484">
                  <c:v>76.77</c:v>
                </c:pt>
                <c:pt idx="1485">
                  <c:v>76.77</c:v>
                </c:pt>
                <c:pt idx="1486">
                  <c:v>77.75</c:v>
                </c:pt>
                <c:pt idx="1487">
                  <c:v>77.75</c:v>
                </c:pt>
                <c:pt idx="1488">
                  <c:v>79.22</c:v>
                </c:pt>
                <c:pt idx="1489">
                  <c:v>80.2</c:v>
                </c:pt>
                <c:pt idx="1490">
                  <c:v>80.2</c:v>
                </c:pt>
                <c:pt idx="1491">
                  <c:v>82.15</c:v>
                </c:pt>
                <c:pt idx="1492">
                  <c:v>85.09</c:v>
                </c:pt>
                <c:pt idx="1493">
                  <c:v>88.02</c:v>
                </c:pt>
                <c:pt idx="1494">
                  <c:v>89</c:v>
                </c:pt>
                <c:pt idx="1495">
                  <c:v>91.44</c:v>
                </c:pt>
                <c:pt idx="1496">
                  <c:v>93.64</c:v>
                </c:pt>
                <c:pt idx="1497">
                  <c:v>94.87</c:v>
                </c:pt>
                <c:pt idx="1498">
                  <c:v>95.6</c:v>
                </c:pt>
                <c:pt idx="1499">
                  <c:v>98.29</c:v>
                </c:pt>
                <c:pt idx="1500">
                  <c:v>102.2</c:v>
                </c:pt>
                <c:pt idx="1501">
                  <c:v>103.42</c:v>
                </c:pt>
                <c:pt idx="1502">
                  <c:v>107.09</c:v>
                </c:pt>
                <c:pt idx="1503">
                  <c:v>107.58</c:v>
                </c:pt>
                <c:pt idx="1504">
                  <c:v>107.82</c:v>
                </c:pt>
                <c:pt idx="1505">
                  <c:v>109.54</c:v>
                </c:pt>
                <c:pt idx="1506">
                  <c:v>111.98</c:v>
                </c:pt>
                <c:pt idx="1507">
                  <c:v>115.4</c:v>
                </c:pt>
                <c:pt idx="1508">
                  <c:v>117.36</c:v>
                </c:pt>
                <c:pt idx="1509">
                  <c:v>119.32</c:v>
                </c:pt>
                <c:pt idx="1510">
                  <c:v>119.8</c:v>
                </c:pt>
                <c:pt idx="1511">
                  <c:v>120.29</c:v>
                </c:pt>
                <c:pt idx="1512">
                  <c:v>120.29</c:v>
                </c:pt>
                <c:pt idx="1513">
                  <c:v>120.29</c:v>
                </c:pt>
                <c:pt idx="1514">
                  <c:v>120.78</c:v>
                </c:pt>
                <c:pt idx="1515">
                  <c:v>123.72</c:v>
                </c:pt>
                <c:pt idx="1516">
                  <c:v>126.16</c:v>
                </c:pt>
                <c:pt idx="1517">
                  <c:v>127.63</c:v>
                </c:pt>
                <c:pt idx="1518">
                  <c:v>129.1</c:v>
                </c:pt>
                <c:pt idx="1519">
                  <c:v>129.59</c:v>
                </c:pt>
                <c:pt idx="1520">
                  <c:v>129.59</c:v>
                </c:pt>
                <c:pt idx="1521">
                  <c:v>129.83000000000001</c:v>
                </c:pt>
                <c:pt idx="1522">
                  <c:v>130.81</c:v>
                </c:pt>
                <c:pt idx="1523">
                  <c:v>132.52000000000001</c:v>
                </c:pt>
                <c:pt idx="1524">
                  <c:v>133.25</c:v>
                </c:pt>
                <c:pt idx="1525">
                  <c:v>133.5</c:v>
                </c:pt>
                <c:pt idx="1526">
                  <c:v>133.5</c:v>
                </c:pt>
                <c:pt idx="1527">
                  <c:v>134.47</c:v>
                </c:pt>
                <c:pt idx="1528">
                  <c:v>134.47</c:v>
                </c:pt>
                <c:pt idx="1529">
                  <c:v>134.96</c:v>
                </c:pt>
                <c:pt idx="1530">
                  <c:v>134.96</c:v>
                </c:pt>
                <c:pt idx="1531">
                  <c:v>134.96</c:v>
                </c:pt>
                <c:pt idx="1532">
                  <c:v>134.72</c:v>
                </c:pt>
                <c:pt idx="1533">
                  <c:v>134.47</c:v>
                </c:pt>
                <c:pt idx="1534">
                  <c:v>133.99</c:v>
                </c:pt>
                <c:pt idx="1535">
                  <c:v>133.5</c:v>
                </c:pt>
                <c:pt idx="1536">
                  <c:v>133.5</c:v>
                </c:pt>
                <c:pt idx="1537">
                  <c:v>132.52000000000001</c:v>
                </c:pt>
                <c:pt idx="1538">
                  <c:v>131.05000000000001</c:v>
                </c:pt>
                <c:pt idx="1539">
                  <c:v>130.56</c:v>
                </c:pt>
                <c:pt idx="1540">
                  <c:v>129.59</c:v>
                </c:pt>
                <c:pt idx="1541">
                  <c:v>129.1</c:v>
                </c:pt>
                <c:pt idx="1542">
                  <c:v>127.63</c:v>
                </c:pt>
                <c:pt idx="1543">
                  <c:v>126.65</c:v>
                </c:pt>
                <c:pt idx="1544">
                  <c:v>124.21</c:v>
                </c:pt>
                <c:pt idx="1545">
                  <c:v>122.74</c:v>
                </c:pt>
                <c:pt idx="1546">
                  <c:v>119.8</c:v>
                </c:pt>
                <c:pt idx="1547">
                  <c:v>117.36</c:v>
                </c:pt>
                <c:pt idx="1548">
                  <c:v>116.87</c:v>
                </c:pt>
                <c:pt idx="1549">
                  <c:v>114.91</c:v>
                </c:pt>
                <c:pt idx="1550">
                  <c:v>113.45</c:v>
                </c:pt>
                <c:pt idx="1551">
                  <c:v>111.98</c:v>
                </c:pt>
                <c:pt idx="1552">
                  <c:v>109.05</c:v>
                </c:pt>
                <c:pt idx="1553">
                  <c:v>106.6</c:v>
                </c:pt>
                <c:pt idx="1554">
                  <c:v>105.13</c:v>
                </c:pt>
                <c:pt idx="1555">
                  <c:v>103.42</c:v>
                </c:pt>
                <c:pt idx="1556">
                  <c:v>101.71</c:v>
                </c:pt>
                <c:pt idx="1557">
                  <c:v>100.25</c:v>
                </c:pt>
                <c:pt idx="1558">
                  <c:v>98.29</c:v>
                </c:pt>
                <c:pt idx="1559">
                  <c:v>96.33</c:v>
                </c:pt>
                <c:pt idx="1560">
                  <c:v>94.38</c:v>
                </c:pt>
                <c:pt idx="1561">
                  <c:v>92.91</c:v>
                </c:pt>
                <c:pt idx="1562">
                  <c:v>91.44</c:v>
                </c:pt>
                <c:pt idx="1563">
                  <c:v>89.49</c:v>
                </c:pt>
                <c:pt idx="1564">
                  <c:v>88.02</c:v>
                </c:pt>
                <c:pt idx="1565">
                  <c:v>87.53</c:v>
                </c:pt>
                <c:pt idx="1566">
                  <c:v>85.09</c:v>
                </c:pt>
                <c:pt idx="1567">
                  <c:v>83.62</c:v>
                </c:pt>
                <c:pt idx="1568">
                  <c:v>82.64</c:v>
                </c:pt>
                <c:pt idx="1569">
                  <c:v>82.15</c:v>
                </c:pt>
                <c:pt idx="1570">
                  <c:v>82.15</c:v>
                </c:pt>
                <c:pt idx="1571">
                  <c:v>82.15</c:v>
                </c:pt>
                <c:pt idx="1572">
                  <c:v>81.66</c:v>
                </c:pt>
                <c:pt idx="1573">
                  <c:v>80.69</c:v>
                </c:pt>
                <c:pt idx="1574">
                  <c:v>79.709999999999994</c:v>
                </c:pt>
                <c:pt idx="1575">
                  <c:v>78.97</c:v>
                </c:pt>
                <c:pt idx="1576">
                  <c:v>77.75</c:v>
                </c:pt>
                <c:pt idx="1577">
                  <c:v>78</c:v>
                </c:pt>
                <c:pt idx="1578">
                  <c:v>77.75</c:v>
                </c:pt>
                <c:pt idx="1579">
                  <c:v>78</c:v>
                </c:pt>
                <c:pt idx="1580">
                  <c:v>77.75</c:v>
                </c:pt>
                <c:pt idx="1581">
                  <c:v>77.510000000000005</c:v>
                </c:pt>
                <c:pt idx="1582">
                  <c:v>78.239999999999995</c:v>
                </c:pt>
                <c:pt idx="1583">
                  <c:v>78.73</c:v>
                </c:pt>
                <c:pt idx="1584">
                  <c:v>79.22</c:v>
                </c:pt>
                <c:pt idx="1585">
                  <c:v>79.709999999999994</c:v>
                </c:pt>
                <c:pt idx="1586">
                  <c:v>80.69</c:v>
                </c:pt>
                <c:pt idx="1587">
                  <c:v>81.17</c:v>
                </c:pt>
                <c:pt idx="1588">
                  <c:v>81.66</c:v>
                </c:pt>
                <c:pt idx="1589">
                  <c:v>83.13</c:v>
                </c:pt>
                <c:pt idx="1590">
                  <c:v>84.11</c:v>
                </c:pt>
                <c:pt idx="1591">
                  <c:v>85.09</c:v>
                </c:pt>
                <c:pt idx="1592">
                  <c:v>87.29</c:v>
                </c:pt>
                <c:pt idx="1593">
                  <c:v>87.53</c:v>
                </c:pt>
                <c:pt idx="1594">
                  <c:v>88.51</c:v>
                </c:pt>
                <c:pt idx="1595">
                  <c:v>89.49</c:v>
                </c:pt>
                <c:pt idx="1596">
                  <c:v>90.95</c:v>
                </c:pt>
                <c:pt idx="1597">
                  <c:v>91.44</c:v>
                </c:pt>
                <c:pt idx="1598">
                  <c:v>91.93</c:v>
                </c:pt>
                <c:pt idx="1599">
                  <c:v>94.13</c:v>
                </c:pt>
                <c:pt idx="1600">
                  <c:v>96.82</c:v>
                </c:pt>
                <c:pt idx="1601">
                  <c:v>98.78</c:v>
                </c:pt>
                <c:pt idx="1602">
                  <c:v>100.73</c:v>
                </c:pt>
                <c:pt idx="1603">
                  <c:v>102.93</c:v>
                </c:pt>
                <c:pt idx="1604">
                  <c:v>104.65</c:v>
                </c:pt>
                <c:pt idx="1605">
                  <c:v>106.11</c:v>
                </c:pt>
                <c:pt idx="1606">
                  <c:v>109.05</c:v>
                </c:pt>
                <c:pt idx="1607">
                  <c:v>111.98</c:v>
                </c:pt>
                <c:pt idx="1608">
                  <c:v>113.45</c:v>
                </c:pt>
                <c:pt idx="1609">
                  <c:v>114.91</c:v>
                </c:pt>
                <c:pt idx="1610">
                  <c:v>116.38</c:v>
                </c:pt>
                <c:pt idx="1611">
                  <c:v>117.6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169.40148396325799</c:v>
                </c:pt>
                <c:pt idx="1">
                  <c:v>168.99087915631711</c:v>
                </c:pt>
                <c:pt idx="2">
                  <c:v>168.45822415716651</c:v>
                </c:pt>
                <c:pt idx="3">
                  <c:v>167.77300184526001</c:v>
                </c:pt>
                <c:pt idx="4">
                  <c:v>167.02749470316789</c:v>
                </c:pt>
                <c:pt idx="5">
                  <c:v>166.16607230810951</c:v>
                </c:pt>
                <c:pt idx="6">
                  <c:v>165.22616255441361</c:v>
                </c:pt>
                <c:pt idx="7">
                  <c:v>164.15585232861571</c:v>
                </c:pt>
                <c:pt idx="8">
                  <c:v>163.03717561119379</c:v>
                </c:pt>
                <c:pt idx="9">
                  <c:v>161.77591751179429</c:v>
                </c:pt>
                <c:pt idx="10">
                  <c:v>160.45531818684759</c:v>
                </c:pt>
                <c:pt idx="11">
                  <c:v>159.05264340577989</c:v>
                </c:pt>
                <c:pt idx="12">
                  <c:v>157.59211990671949</c:v>
                </c:pt>
                <c:pt idx="13">
                  <c:v>156.0559711912027</c:v>
                </c:pt>
                <c:pt idx="14">
                  <c:v>154.37494641990011</c:v>
                </c:pt>
                <c:pt idx="15">
                  <c:v>152.7097811731002</c:v>
                </c:pt>
                <c:pt idx="16">
                  <c:v>150.99969773002289</c:v>
                </c:pt>
                <c:pt idx="17">
                  <c:v>149.21861437463679</c:v>
                </c:pt>
                <c:pt idx="18">
                  <c:v>147.41353759409219</c:v>
                </c:pt>
                <c:pt idx="19">
                  <c:v>145.641568204517</c:v>
                </c:pt>
                <c:pt idx="20">
                  <c:v>143.80185727615731</c:v>
                </c:pt>
                <c:pt idx="21">
                  <c:v>141.97674113302131</c:v>
                </c:pt>
                <c:pt idx="22">
                  <c:v>140.1026484155048</c:v>
                </c:pt>
                <c:pt idx="23">
                  <c:v>137.97998661802421</c:v>
                </c:pt>
                <c:pt idx="24">
                  <c:v>136.1642644968961</c:v>
                </c:pt>
                <c:pt idx="25">
                  <c:v>134.36628331248201</c:v>
                </c:pt>
                <c:pt idx="26">
                  <c:v>132.5649697187736</c:v>
                </c:pt>
                <c:pt idx="27">
                  <c:v>130.81305941157129</c:v>
                </c:pt>
                <c:pt idx="28">
                  <c:v>129.0912174994053</c:v>
                </c:pt>
                <c:pt idx="29">
                  <c:v>127.3615316683856</c:v>
                </c:pt>
                <c:pt idx="30">
                  <c:v>125.6881201522223</c:v>
                </c:pt>
                <c:pt idx="31">
                  <c:v>124.0571066553252</c:v>
                </c:pt>
                <c:pt idx="32">
                  <c:v>122.4675016447261</c:v>
                </c:pt>
                <c:pt idx="33">
                  <c:v>120.945509305865</c:v>
                </c:pt>
                <c:pt idx="34">
                  <c:v>119.5716797978687</c:v>
                </c:pt>
                <c:pt idx="35">
                  <c:v>118.2559426309153</c:v>
                </c:pt>
                <c:pt idx="36">
                  <c:v>116.9902857528856</c:v>
                </c:pt>
                <c:pt idx="37">
                  <c:v>115.8754584049972</c:v>
                </c:pt>
                <c:pt idx="38">
                  <c:v>114.79987707533969</c:v>
                </c:pt>
                <c:pt idx="39">
                  <c:v>113.8463909841083</c:v>
                </c:pt>
                <c:pt idx="40">
                  <c:v>112.8928199835275</c:v>
                </c:pt>
                <c:pt idx="41">
                  <c:v>112.1410243876219</c:v>
                </c:pt>
                <c:pt idx="42">
                  <c:v>111.5063273131191</c:v>
                </c:pt>
                <c:pt idx="43">
                  <c:v>110.97637636640739</c:v>
                </c:pt>
                <c:pt idx="44">
                  <c:v>110.5650120239155</c:v>
                </c:pt>
                <c:pt idx="45">
                  <c:v>110.2549066601125</c:v>
                </c:pt>
                <c:pt idx="46">
                  <c:v>110.0711847057314</c:v>
                </c:pt>
                <c:pt idx="47">
                  <c:v>110.00110353391131</c:v>
                </c:pt>
                <c:pt idx="48">
                  <c:v>110.0433414638637</c:v>
                </c:pt>
                <c:pt idx="49">
                  <c:v>110.2001619608821</c:v>
                </c:pt>
                <c:pt idx="50">
                  <c:v>110.47321686846711</c:v>
                </c:pt>
                <c:pt idx="51">
                  <c:v>110.86763918218119</c:v>
                </c:pt>
                <c:pt idx="52">
                  <c:v>111.3709278856993</c:v>
                </c:pt>
                <c:pt idx="53">
                  <c:v>111.9998659534329</c:v>
                </c:pt>
                <c:pt idx="54">
                  <c:v>112.724281368048</c:v>
                </c:pt>
                <c:pt idx="55">
                  <c:v>113.543264743047</c:v>
                </c:pt>
                <c:pt idx="56">
                  <c:v>114.45633144854961</c:v>
                </c:pt>
                <c:pt idx="57">
                  <c:v>115.500620219875</c:v>
                </c:pt>
                <c:pt idx="58">
                  <c:v>116.6282223113198</c:v>
                </c:pt>
                <c:pt idx="59">
                  <c:v>117.8568264158869</c:v>
                </c:pt>
                <c:pt idx="60">
                  <c:v>119.1213460777129</c:v>
                </c:pt>
                <c:pt idx="61">
                  <c:v>120.5121145251065</c:v>
                </c:pt>
                <c:pt idx="62">
                  <c:v>122.1205421394808</c:v>
                </c:pt>
                <c:pt idx="63">
                  <c:v>123.6682693729872</c:v>
                </c:pt>
                <c:pt idx="64">
                  <c:v>125.2751577986318</c:v>
                </c:pt>
                <c:pt idx="65">
                  <c:v>126.908635203354</c:v>
                </c:pt>
                <c:pt idx="66">
                  <c:v>128.61899537673241</c:v>
                </c:pt>
                <c:pt idx="67">
                  <c:v>130.37705154929421</c:v>
                </c:pt>
                <c:pt idx="68">
                  <c:v>132.1880151963569</c:v>
                </c:pt>
                <c:pt idx="69">
                  <c:v>133.80458787360789</c:v>
                </c:pt>
                <c:pt idx="70">
                  <c:v>135.6593537906185</c:v>
                </c:pt>
                <c:pt idx="71">
                  <c:v>137.72922033947211</c:v>
                </c:pt>
                <c:pt idx="72">
                  <c:v>139.5623652004804</c:v>
                </c:pt>
                <c:pt idx="73">
                  <c:v>141.4474448177441</c:v>
                </c:pt>
                <c:pt idx="74">
                  <c:v>143.28040341099441</c:v>
                </c:pt>
                <c:pt idx="75">
                  <c:v>145.1075450919773</c:v>
                </c:pt>
                <c:pt idx="76">
                  <c:v>146.89670190354749</c:v>
                </c:pt>
                <c:pt idx="77">
                  <c:v>148.72101408883711</c:v>
                </c:pt>
                <c:pt idx="78">
                  <c:v>150.4846158057419</c:v>
                </c:pt>
                <c:pt idx="79">
                  <c:v>152.19004318481339</c:v>
                </c:pt>
                <c:pt idx="80">
                  <c:v>153.87662259281751</c:v>
                </c:pt>
                <c:pt idx="81">
                  <c:v>155.48010845107271</c:v>
                </c:pt>
                <c:pt idx="82">
                  <c:v>157.04898237343039</c:v>
                </c:pt>
                <c:pt idx="83">
                  <c:v>158.57642546093109</c:v>
                </c:pt>
                <c:pt idx="84">
                  <c:v>160.02582123552949</c:v>
                </c:pt>
                <c:pt idx="85">
                  <c:v>161.3890903496208</c:v>
                </c:pt>
                <c:pt idx="86">
                  <c:v>162.6295367957398</c:v>
                </c:pt>
                <c:pt idx="87">
                  <c:v>163.81891410590279</c:v>
                </c:pt>
                <c:pt idx="88">
                  <c:v>164.91261856585501</c:v>
                </c:pt>
                <c:pt idx="89">
                  <c:v>165.90866802230599</c:v>
                </c:pt>
                <c:pt idx="90">
                  <c:v>166.90063307757219</c:v>
                </c:pt>
                <c:pt idx="91">
                  <c:v>167.66712619406661</c:v>
                </c:pt>
                <c:pt idx="92">
                  <c:v>168.32751956515219</c:v>
                </c:pt>
                <c:pt idx="93">
                  <c:v>168.89130056773431</c:v>
                </c:pt>
                <c:pt idx="94">
                  <c:v>169.33984015341869</c:v>
                </c:pt>
                <c:pt idx="95">
                  <c:v>169.68001552790579</c:v>
                </c:pt>
                <c:pt idx="96">
                  <c:v>169.89132593664149</c:v>
                </c:pt>
                <c:pt idx="97">
                  <c:v>169.99192146596619</c:v>
                </c:pt>
                <c:pt idx="98">
                  <c:v>169.97851422202001</c:v>
                </c:pt>
                <c:pt idx="99">
                  <c:v>169.84644755345761</c:v>
                </c:pt>
                <c:pt idx="100">
                  <c:v>169.6048773784739</c:v>
                </c:pt>
                <c:pt idx="101">
                  <c:v>169.23977843272249</c:v>
                </c:pt>
                <c:pt idx="102">
                  <c:v>168.7710429505604</c:v>
                </c:pt>
                <c:pt idx="103">
                  <c:v>168.20342797769661</c:v>
                </c:pt>
                <c:pt idx="104">
                  <c:v>167.516876478227</c:v>
                </c:pt>
                <c:pt idx="105">
                  <c:v>166.73008519565269</c:v>
                </c:pt>
                <c:pt idx="106">
                  <c:v>165.8390203645975</c:v>
                </c:pt>
                <c:pt idx="107">
                  <c:v>164.69387990641809</c:v>
                </c:pt>
                <c:pt idx="108">
                  <c:v>163.58527504736881</c:v>
                </c:pt>
                <c:pt idx="109">
                  <c:v>162.38956415518169</c:v>
                </c:pt>
                <c:pt idx="110">
                  <c:v>161.1392968478803</c:v>
                </c:pt>
                <c:pt idx="111">
                  <c:v>159.76318724762771</c:v>
                </c:pt>
                <c:pt idx="112">
                  <c:v>158.26267850606069</c:v>
                </c:pt>
                <c:pt idx="113">
                  <c:v>156.81151711053249</c:v>
                </c:pt>
                <c:pt idx="114">
                  <c:v>155.26051649414339</c:v>
                </c:pt>
                <c:pt idx="115">
                  <c:v>153.6250386310428</c:v>
                </c:pt>
                <c:pt idx="116">
                  <c:v>151.9473696481852</c:v>
                </c:pt>
                <c:pt idx="117">
                  <c:v>150.20464549797541</c:v>
                </c:pt>
                <c:pt idx="118">
                  <c:v>148.41860850716381</c:v>
                </c:pt>
                <c:pt idx="119">
                  <c:v>146.60283459161761</c:v>
                </c:pt>
                <c:pt idx="120">
                  <c:v>144.7524676338858</c:v>
                </c:pt>
                <c:pt idx="121">
                  <c:v>142.9268311105744</c:v>
                </c:pt>
                <c:pt idx="122">
                  <c:v>141.0949390585458</c:v>
                </c:pt>
                <c:pt idx="123">
                  <c:v>139.04430527678431</c:v>
                </c:pt>
                <c:pt idx="124">
                  <c:v>137.15871710132399</c:v>
                </c:pt>
                <c:pt idx="125">
                  <c:v>135.28546518101069</c:v>
                </c:pt>
                <c:pt idx="126">
                  <c:v>133.48467216315979</c:v>
                </c:pt>
                <c:pt idx="127">
                  <c:v>131.68910378862549</c:v>
                </c:pt>
                <c:pt idx="128">
                  <c:v>129.92931830071061</c:v>
                </c:pt>
                <c:pt idx="129">
                  <c:v>128.19655603545871</c:v>
                </c:pt>
                <c:pt idx="130">
                  <c:v>126.533636090404</c:v>
                </c:pt>
                <c:pt idx="131">
                  <c:v>124.9186437266292</c:v>
                </c:pt>
                <c:pt idx="132">
                  <c:v>123.2775014318032</c:v>
                </c:pt>
                <c:pt idx="133">
                  <c:v>121.80445081875619</c:v>
                </c:pt>
                <c:pt idx="134">
                  <c:v>120.35408141901669</c:v>
                </c:pt>
                <c:pt idx="135">
                  <c:v>118.9974048310701</c:v>
                </c:pt>
                <c:pt idx="136">
                  <c:v>117.6936917483833</c:v>
                </c:pt>
                <c:pt idx="137">
                  <c:v>116.4798155370807</c:v>
                </c:pt>
                <c:pt idx="138">
                  <c:v>115.36303503441491</c:v>
                </c:pt>
                <c:pt idx="139">
                  <c:v>114.23491361222059</c:v>
                </c:pt>
                <c:pt idx="140">
                  <c:v>113.4285095249208</c:v>
                </c:pt>
                <c:pt idx="141">
                  <c:v>112.52441496851409</c:v>
                </c:pt>
                <c:pt idx="142">
                  <c:v>111.8332207903255</c:v>
                </c:pt>
                <c:pt idx="143">
                  <c:v>111.2469485139441</c:v>
                </c:pt>
                <c:pt idx="144">
                  <c:v>110.773229000397</c:v>
                </c:pt>
                <c:pt idx="145">
                  <c:v>110.4142853806356</c:v>
                </c:pt>
                <c:pt idx="146">
                  <c:v>110.1643703634977</c:v>
                </c:pt>
                <c:pt idx="147">
                  <c:v>110.025503851951</c:v>
                </c:pt>
                <c:pt idx="148">
                  <c:v>110.0059417261314</c:v>
                </c:pt>
                <c:pt idx="149">
                  <c:v>110.09835771718291</c:v>
                </c:pt>
                <c:pt idx="150">
                  <c:v>110.31169243035001</c:v>
                </c:pt>
                <c:pt idx="151">
                  <c:v>110.634973349343</c:v>
                </c:pt>
                <c:pt idx="152">
                  <c:v>111.0741741735637</c:v>
                </c:pt>
                <c:pt idx="153">
                  <c:v>111.63399501480779</c:v>
                </c:pt>
                <c:pt idx="154">
                  <c:v>112.36168321776159</c:v>
                </c:pt>
                <c:pt idx="155">
                  <c:v>113.124561966966</c:v>
                </c:pt>
                <c:pt idx="156">
                  <c:v>114.03162480787419</c:v>
                </c:pt>
                <c:pt idx="157">
                  <c:v>115.007575501365</c:v>
                </c:pt>
                <c:pt idx="158">
                  <c:v>116.095483870998</c:v>
                </c:pt>
                <c:pt idx="159">
                  <c:v>117.27103690949281</c:v>
                </c:pt>
                <c:pt idx="160">
                  <c:v>118.5459397726148</c:v>
                </c:pt>
                <c:pt idx="161">
                  <c:v>119.87512899563831</c:v>
                </c:pt>
                <c:pt idx="162">
                  <c:v>121.3212626510976</c:v>
                </c:pt>
                <c:pt idx="163">
                  <c:v>122.8043348849508</c:v>
                </c:pt>
                <c:pt idx="164">
                  <c:v>124.3841239455361</c:v>
                </c:pt>
                <c:pt idx="165">
                  <c:v>125.9994773885408</c:v>
                </c:pt>
                <c:pt idx="166">
                  <c:v>127.6744912894502</c:v>
                </c:pt>
                <c:pt idx="167">
                  <c:v>129.37450211648749</c:v>
                </c:pt>
                <c:pt idx="168">
                  <c:v>131.16219831650201</c:v>
                </c:pt>
                <c:pt idx="169">
                  <c:v>132.9829586759746</c:v>
                </c:pt>
                <c:pt idx="170">
                  <c:v>134.79042386259161</c:v>
                </c:pt>
                <c:pt idx="171">
                  <c:v>136.62174866306049</c:v>
                </c:pt>
                <c:pt idx="172">
                  <c:v>138.44890012134331</c:v>
                </c:pt>
                <c:pt idx="173">
                  <c:v>140.26450732388591</c:v>
                </c:pt>
                <c:pt idx="174">
                  <c:v>142.36236801442971</c:v>
                </c:pt>
                <c:pt idx="175">
                  <c:v>144.2111958871551</c:v>
                </c:pt>
                <c:pt idx="176">
                  <c:v>146.06208101573509</c:v>
                </c:pt>
                <c:pt idx="177">
                  <c:v>147.66628711385439</c:v>
                </c:pt>
                <c:pt idx="178">
                  <c:v>149.7281787389573</c:v>
                </c:pt>
                <c:pt idx="179">
                  <c:v>151.4112735349226</c:v>
                </c:pt>
                <c:pt idx="180">
                  <c:v>153.10197181088591</c:v>
                </c:pt>
                <c:pt idx="181">
                  <c:v>154.76494978865509</c:v>
                </c:pt>
                <c:pt idx="182">
                  <c:v>156.38024651662769</c:v>
                </c:pt>
                <c:pt idx="183">
                  <c:v>157.92734515902731</c:v>
                </c:pt>
                <c:pt idx="184">
                  <c:v>159.38619547752651</c:v>
                </c:pt>
                <c:pt idx="185">
                  <c:v>160.7781310526145</c:v>
                </c:pt>
                <c:pt idx="186">
                  <c:v>162.0836994684762</c:v>
                </c:pt>
                <c:pt idx="187">
                  <c:v>163.31042910447141</c:v>
                </c:pt>
                <c:pt idx="188">
                  <c:v>164.44919554352131</c:v>
                </c:pt>
                <c:pt idx="189">
                  <c:v>165.4776183763104</c:v>
                </c:pt>
                <c:pt idx="190">
                  <c:v>166.393070352671</c:v>
                </c:pt>
                <c:pt idx="191">
                  <c:v>167.22340474605451</c:v>
                </c:pt>
                <c:pt idx="192">
                  <c:v>167.9467337493609</c:v>
                </c:pt>
                <c:pt idx="193">
                  <c:v>168.5705180792223</c:v>
                </c:pt>
                <c:pt idx="194">
                  <c:v>169.08745844535369</c:v>
                </c:pt>
                <c:pt idx="195">
                  <c:v>169.4773438357837</c:v>
                </c:pt>
                <c:pt idx="196">
                  <c:v>169.7685195694489</c:v>
                </c:pt>
                <c:pt idx="197">
                  <c:v>169.94390672375911</c:v>
                </c:pt>
                <c:pt idx="198">
                  <c:v>169.99997852169389</c:v>
                </c:pt>
                <c:pt idx="199">
                  <c:v>169.9400557549763</c:v>
                </c:pt>
                <c:pt idx="200">
                  <c:v>169.73629172698611</c:v>
                </c:pt>
                <c:pt idx="201">
                  <c:v>169.43606743466941</c:v>
                </c:pt>
                <c:pt idx="202">
                  <c:v>169.02126147875879</c:v>
                </c:pt>
                <c:pt idx="203">
                  <c:v>168.4875461558224</c:v>
                </c:pt>
                <c:pt idx="204">
                  <c:v>167.85079278291451</c:v>
                </c:pt>
                <c:pt idx="205">
                  <c:v>167.1017648521285</c:v>
                </c:pt>
                <c:pt idx="206">
                  <c:v>166.25061337271231</c:v>
                </c:pt>
                <c:pt idx="207">
                  <c:v>165.31142720716161</c:v>
                </c:pt>
                <c:pt idx="208">
                  <c:v>164.2607775254514</c:v>
                </c:pt>
                <c:pt idx="209">
                  <c:v>163.13017522441689</c:v>
                </c:pt>
                <c:pt idx="210">
                  <c:v>161.8810350080492</c:v>
                </c:pt>
                <c:pt idx="211">
                  <c:v>160.5808076999634</c:v>
                </c:pt>
                <c:pt idx="212">
                  <c:v>159.17299397708399</c:v>
                </c:pt>
                <c:pt idx="213">
                  <c:v>157.71151178580899</c:v>
                </c:pt>
                <c:pt idx="214">
                  <c:v>156.17186244208321</c:v>
                </c:pt>
                <c:pt idx="215">
                  <c:v>154.5664402577182</c:v>
                </c:pt>
                <c:pt idx="216">
                  <c:v>152.73846305054539</c:v>
                </c:pt>
                <c:pt idx="217">
                  <c:v>151.03983936866109</c:v>
                </c:pt>
                <c:pt idx="218">
                  <c:v>149.3002920898488</c:v>
                </c:pt>
                <c:pt idx="219">
                  <c:v>147.50352876546299</c:v>
                </c:pt>
                <c:pt idx="220">
                  <c:v>145.65017727211389</c:v>
                </c:pt>
                <c:pt idx="221">
                  <c:v>143.84128046432909</c:v>
                </c:pt>
                <c:pt idx="222">
                  <c:v>141.98471691287861</c:v>
                </c:pt>
                <c:pt idx="223">
                  <c:v>140.15362445888061</c:v>
                </c:pt>
                <c:pt idx="224">
                  <c:v>138.24557337416411</c:v>
                </c:pt>
                <c:pt idx="225">
                  <c:v>136.43572838203849</c:v>
                </c:pt>
                <c:pt idx="226">
                  <c:v>134.62396580678489</c:v>
                </c:pt>
                <c:pt idx="227">
                  <c:v>132.59267019276771</c:v>
                </c:pt>
                <c:pt idx="228">
                  <c:v>130.80500163785749</c:v>
                </c:pt>
                <c:pt idx="229">
                  <c:v>129.03504799888611</c:v>
                </c:pt>
                <c:pt idx="230">
                  <c:v>127.31405433476689</c:v>
                </c:pt>
                <c:pt idx="231">
                  <c:v>125.6497930571454</c:v>
                </c:pt>
                <c:pt idx="232">
                  <c:v>124.0224160795911</c:v>
                </c:pt>
                <c:pt idx="233">
                  <c:v>122.50659672814901</c:v>
                </c:pt>
                <c:pt idx="234">
                  <c:v>121.0223887098708</c:v>
                </c:pt>
                <c:pt idx="235">
                  <c:v>119.6292166737649</c:v>
                </c:pt>
                <c:pt idx="236">
                  <c:v>118.29031961566309</c:v>
                </c:pt>
                <c:pt idx="237">
                  <c:v>117.0673087079454</c:v>
                </c:pt>
                <c:pt idx="238">
                  <c:v>115.90424597326481</c:v>
                </c:pt>
                <c:pt idx="239">
                  <c:v>114.831076743069</c:v>
                </c:pt>
                <c:pt idx="240">
                  <c:v>113.8777562928437</c:v>
                </c:pt>
                <c:pt idx="241">
                  <c:v>113.0156143997765</c:v>
                </c:pt>
                <c:pt idx="242">
                  <c:v>112.1875427020606</c:v>
                </c:pt>
                <c:pt idx="243">
                  <c:v>111.5366728322833</c:v>
                </c:pt>
                <c:pt idx="244">
                  <c:v>110.9998178043851</c:v>
                </c:pt>
                <c:pt idx="245">
                  <c:v>110.5736680670405</c:v>
                </c:pt>
                <c:pt idx="246">
                  <c:v>110.27226558195311</c:v>
                </c:pt>
                <c:pt idx="247">
                  <c:v>110.0784596935716</c:v>
                </c:pt>
                <c:pt idx="248">
                  <c:v>110.0020011354885</c:v>
                </c:pt>
                <c:pt idx="249">
                  <c:v>110.03889808233809</c:v>
                </c:pt>
                <c:pt idx="250">
                  <c:v>110.1928452513735</c:v>
                </c:pt>
                <c:pt idx="251">
                  <c:v>110.4681491617374</c:v>
                </c:pt>
                <c:pt idx="252">
                  <c:v>110.8511308022342</c:v>
                </c:pt>
                <c:pt idx="253">
                  <c:v>111.3414268553189</c:v>
                </c:pt>
                <c:pt idx="254">
                  <c:v>111.947934041712</c:v>
                </c:pt>
                <c:pt idx="255">
                  <c:v>112.6475698995477</c:v>
                </c:pt>
                <c:pt idx="256">
                  <c:v>113.45928267737629</c:v>
                </c:pt>
                <c:pt idx="257">
                  <c:v>114.4025721325433</c:v>
                </c:pt>
                <c:pt idx="258">
                  <c:v>115.42547691260209</c:v>
                </c:pt>
                <c:pt idx="259">
                  <c:v>116.5564829536313</c:v>
                </c:pt>
                <c:pt idx="260">
                  <c:v>117.7821789174583</c:v>
                </c:pt>
                <c:pt idx="261">
                  <c:v>119.0360603176258</c:v>
                </c:pt>
                <c:pt idx="262">
                  <c:v>120.58034134320449</c:v>
                </c:pt>
                <c:pt idx="263">
                  <c:v>122.02532887078389</c:v>
                </c:pt>
                <c:pt idx="264">
                  <c:v>123.5733461820238</c:v>
                </c:pt>
                <c:pt idx="265">
                  <c:v>125.1319105505887</c:v>
                </c:pt>
                <c:pt idx="266">
                  <c:v>126.7688981704881</c:v>
                </c:pt>
                <c:pt idx="267">
                  <c:v>128.47095402351621</c:v>
                </c:pt>
                <c:pt idx="268">
                  <c:v>130.2144535052031</c:v>
                </c:pt>
                <c:pt idx="269">
                  <c:v>131.98775584814049</c:v>
                </c:pt>
                <c:pt idx="270">
                  <c:v>133.84771129542801</c:v>
                </c:pt>
                <c:pt idx="271">
                  <c:v>135.62167755337771</c:v>
                </c:pt>
                <c:pt idx="272">
                  <c:v>137.46039129069811</c:v>
                </c:pt>
                <c:pt idx="273">
                  <c:v>139.36166109441791</c:v>
                </c:pt>
                <c:pt idx="274">
                  <c:v>141.163654516675</c:v>
                </c:pt>
                <c:pt idx="275">
                  <c:v>143.24005637208609</c:v>
                </c:pt>
                <c:pt idx="276">
                  <c:v>145.06908239948461</c:v>
                </c:pt>
                <c:pt idx="277">
                  <c:v>146.91666765035089</c:v>
                </c:pt>
                <c:pt idx="278">
                  <c:v>148.66093820988081</c:v>
                </c:pt>
                <c:pt idx="279">
                  <c:v>150.45532087969349</c:v>
                </c:pt>
                <c:pt idx="280">
                  <c:v>152.2267939864449</c:v>
                </c:pt>
                <c:pt idx="281">
                  <c:v>153.90506509947639</c:v>
                </c:pt>
                <c:pt idx="282">
                  <c:v>155.5334972459562</c:v>
                </c:pt>
                <c:pt idx="283">
                  <c:v>157.0756472513051</c:v>
                </c:pt>
                <c:pt idx="284">
                  <c:v>158.5876670828842</c:v>
                </c:pt>
                <c:pt idx="285">
                  <c:v>160.02592490895719</c:v>
                </c:pt>
                <c:pt idx="286">
                  <c:v>161.40153450227379</c:v>
                </c:pt>
                <c:pt idx="287">
                  <c:v>162.6651564896853</c:v>
                </c:pt>
                <c:pt idx="288">
                  <c:v>163.84338760051261</c:v>
                </c:pt>
                <c:pt idx="289">
                  <c:v>164.93788439171959</c:v>
                </c:pt>
                <c:pt idx="290">
                  <c:v>165.91032825677459</c:v>
                </c:pt>
                <c:pt idx="291">
                  <c:v>166.81681339134039</c:v>
                </c:pt>
                <c:pt idx="292">
                  <c:v>167.6055511201132</c:v>
                </c:pt>
                <c:pt idx="293">
                  <c:v>168.26904779984389</c:v>
                </c:pt>
                <c:pt idx="294">
                  <c:v>168.84318536259411</c:v>
                </c:pt>
                <c:pt idx="295">
                  <c:v>169.3013841759861</c:v>
                </c:pt>
                <c:pt idx="296">
                  <c:v>169.64678310351809</c:v>
                </c:pt>
                <c:pt idx="297">
                  <c:v>169.8694735341297</c:v>
                </c:pt>
                <c:pt idx="298">
                  <c:v>169.98674508517399</c:v>
                </c:pt>
                <c:pt idx="299">
                  <c:v>169.98498130592179</c:v>
                </c:pt>
                <c:pt idx="300">
                  <c:v>169.8663243804782</c:v>
                </c:pt>
                <c:pt idx="301">
                  <c:v>169.63671439962599</c:v>
                </c:pt>
                <c:pt idx="302">
                  <c:v>169.24833929784029</c:v>
                </c:pt>
                <c:pt idx="303">
                  <c:v>168.78001430076179</c:v>
                </c:pt>
                <c:pt idx="304">
                  <c:v>168.20161373069959</c:v>
                </c:pt>
                <c:pt idx="305">
                  <c:v>167.51125900750711</c:v>
                </c:pt>
                <c:pt idx="306">
                  <c:v>166.71316444445679</c:v>
                </c:pt>
                <c:pt idx="307">
                  <c:v>165.81851673067729</c:v>
                </c:pt>
                <c:pt idx="308">
                  <c:v>164.81372086892489</c:v>
                </c:pt>
                <c:pt idx="309">
                  <c:v>163.71517506538029</c:v>
                </c:pt>
                <c:pt idx="310">
                  <c:v>162.5354389651898</c:v>
                </c:pt>
                <c:pt idx="311">
                  <c:v>161.25410766361969</c:v>
                </c:pt>
                <c:pt idx="312">
                  <c:v>159.88191937447581</c:v>
                </c:pt>
                <c:pt idx="313">
                  <c:v>158.49149880604961</c:v>
                </c:pt>
                <c:pt idx="314">
                  <c:v>156.99750843783531</c:v>
                </c:pt>
                <c:pt idx="315">
                  <c:v>155.41164242154809</c:v>
                </c:pt>
                <c:pt idx="316">
                  <c:v>153.77654998491201</c:v>
                </c:pt>
                <c:pt idx="317">
                  <c:v>152.11740827915469</c:v>
                </c:pt>
                <c:pt idx="318">
                  <c:v>150.3946953646836</c:v>
                </c:pt>
                <c:pt idx="319">
                  <c:v>148.377141325731</c:v>
                </c:pt>
                <c:pt idx="320">
                  <c:v>146.57485686280279</c:v>
                </c:pt>
                <c:pt idx="321">
                  <c:v>144.7706875443678</c:v>
                </c:pt>
                <c:pt idx="322">
                  <c:v>142.949904882787</c:v>
                </c:pt>
                <c:pt idx="323">
                  <c:v>141.0981129099153</c:v>
                </c:pt>
                <c:pt idx="324">
                  <c:v>139.18475258222881</c:v>
                </c:pt>
                <c:pt idx="325">
                  <c:v>137.37919420715031</c:v>
                </c:pt>
                <c:pt idx="326">
                  <c:v>135.50769214623631</c:v>
                </c:pt>
                <c:pt idx="327">
                  <c:v>133.6817620225703</c:v>
                </c:pt>
                <c:pt idx="328">
                  <c:v>131.88027847173211</c:v>
                </c:pt>
                <c:pt idx="329">
                  <c:v>130.09833599708131</c:v>
                </c:pt>
                <c:pt idx="330">
                  <c:v>128.37406603815089</c:v>
                </c:pt>
                <c:pt idx="331">
                  <c:v>126.6781469964188</c:v>
                </c:pt>
                <c:pt idx="332">
                  <c:v>124.987548434422</c:v>
                </c:pt>
                <c:pt idx="333">
                  <c:v>123.4542686698737</c:v>
                </c:pt>
                <c:pt idx="334">
                  <c:v>121.9278287830403</c:v>
                </c:pt>
                <c:pt idx="335">
                  <c:v>120.2959774963271</c:v>
                </c:pt>
                <c:pt idx="336">
                  <c:v>118.92096752687149</c:v>
                </c:pt>
                <c:pt idx="337">
                  <c:v>117.668305823368</c:v>
                </c:pt>
                <c:pt idx="338">
                  <c:v>116.4330794155706</c:v>
                </c:pt>
                <c:pt idx="339">
                  <c:v>115.33712331204759</c:v>
                </c:pt>
                <c:pt idx="340">
                  <c:v>114.31799721604411</c:v>
                </c:pt>
                <c:pt idx="341">
                  <c:v>113.3892936569936</c:v>
                </c:pt>
                <c:pt idx="342">
                  <c:v>112.5927911598409</c:v>
                </c:pt>
                <c:pt idx="343">
                  <c:v>111.8847101276174</c:v>
                </c:pt>
                <c:pt idx="344">
                  <c:v>111.2928727966693</c:v>
                </c:pt>
                <c:pt idx="345">
                  <c:v>110.8149141854675</c:v>
                </c:pt>
                <c:pt idx="346">
                  <c:v>110.43690051433479</c:v>
                </c:pt>
                <c:pt idx="347">
                  <c:v>110.17798478054461</c:v>
                </c:pt>
                <c:pt idx="348">
                  <c:v>110.0335574408851</c:v>
                </c:pt>
                <c:pt idx="349">
                  <c:v>110.00345208159941</c:v>
                </c:pt>
                <c:pt idx="350">
                  <c:v>110.0850006648234</c:v>
                </c:pt>
                <c:pt idx="351">
                  <c:v>110.28753036286901</c:v>
                </c:pt>
                <c:pt idx="352">
                  <c:v>110.6425038452802</c:v>
                </c:pt>
                <c:pt idx="353">
                  <c:v>111.0828969641161</c:v>
                </c:pt>
                <c:pt idx="354">
                  <c:v>111.62438105914561</c:v>
                </c:pt>
                <c:pt idx="355">
                  <c:v>112.30585526096461</c:v>
                </c:pt>
                <c:pt idx="356">
                  <c:v>113.0561536951592</c:v>
                </c:pt>
                <c:pt idx="357">
                  <c:v>113.9265921193799</c:v>
                </c:pt>
                <c:pt idx="358">
                  <c:v>114.8953239933287</c:v>
                </c:pt>
                <c:pt idx="359">
                  <c:v>115.9613514162521</c:v>
                </c:pt>
                <c:pt idx="360">
                  <c:v>117.0858956892062</c:v>
                </c:pt>
                <c:pt idx="361">
                  <c:v>118.34151665509179</c:v>
                </c:pt>
                <c:pt idx="362">
                  <c:v>119.66001618461139</c:v>
                </c:pt>
                <c:pt idx="363">
                  <c:v>121.2557271794071</c:v>
                </c:pt>
                <c:pt idx="364">
                  <c:v>122.7122072085062</c:v>
                </c:pt>
                <c:pt idx="365">
                  <c:v>124.2782251952317</c:v>
                </c:pt>
                <c:pt idx="366">
                  <c:v>125.8600118499179</c:v>
                </c:pt>
                <c:pt idx="367">
                  <c:v>127.52568922567271</c:v>
                </c:pt>
                <c:pt idx="368">
                  <c:v>129.22193243272599</c:v>
                </c:pt>
                <c:pt idx="369">
                  <c:v>130.93460955807939</c:v>
                </c:pt>
                <c:pt idx="370">
                  <c:v>132.74396403663141</c:v>
                </c:pt>
                <c:pt idx="371">
                  <c:v>134.5540909924037</c:v>
                </c:pt>
                <c:pt idx="372">
                  <c:v>136.634054593841</c:v>
                </c:pt>
                <c:pt idx="373">
                  <c:v>138.50040311315709</c:v>
                </c:pt>
                <c:pt idx="374">
                  <c:v>140.3385859374425</c:v>
                </c:pt>
                <c:pt idx="375">
                  <c:v>142.23437463997979</c:v>
                </c:pt>
                <c:pt idx="376">
                  <c:v>144.08390565347619</c:v>
                </c:pt>
                <c:pt idx="377">
                  <c:v>145.94435533182261</c:v>
                </c:pt>
                <c:pt idx="378">
                  <c:v>147.73190509906749</c:v>
                </c:pt>
                <c:pt idx="379">
                  <c:v>149.52711320216841</c:v>
                </c:pt>
                <c:pt idx="380">
                  <c:v>151.25977162157361</c:v>
                </c:pt>
                <c:pt idx="381">
                  <c:v>152.99201241595921</c:v>
                </c:pt>
                <c:pt idx="382">
                  <c:v>154.64654532458161</c:v>
                </c:pt>
                <c:pt idx="383">
                  <c:v>156.2304232284759</c:v>
                </c:pt>
                <c:pt idx="384">
                  <c:v>157.77585485753019</c:v>
                </c:pt>
                <c:pt idx="385">
                  <c:v>159.23164562245401</c:v>
                </c:pt>
                <c:pt idx="386">
                  <c:v>160.6368905040255</c:v>
                </c:pt>
                <c:pt idx="387">
                  <c:v>161.95883526061331</c:v>
                </c:pt>
                <c:pt idx="388">
                  <c:v>163.19179394423679</c:v>
                </c:pt>
                <c:pt idx="389">
                  <c:v>164.32167431805851</c:v>
                </c:pt>
                <c:pt idx="390">
                  <c:v>165.35955000480209</c:v>
                </c:pt>
                <c:pt idx="391">
                  <c:v>166.3236831077769</c:v>
                </c:pt>
                <c:pt idx="392">
                  <c:v>167.16172227461331</c:v>
                </c:pt>
                <c:pt idx="393">
                  <c:v>167.88843074313141</c:v>
                </c:pt>
                <c:pt idx="394">
                  <c:v>168.52358708349439</c:v>
                </c:pt>
                <c:pt idx="395">
                  <c:v>169.0495861872206</c:v>
                </c:pt>
                <c:pt idx="396">
                  <c:v>169.45634861036351</c:v>
                </c:pt>
                <c:pt idx="397">
                  <c:v>169.75235523296891</c:v>
                </c:pt>
                <c:pt idx="398">
                  <c:v>169.93553943714181</c:v>
                </c:pt>
                <c:pt idx="399">
                  <c:v>169.9998839169082</c:v>
                </c:pt>
                <c:pt idx="400">
                  <c:v>169.94608664551251</c:v>
                </c:pt>
                <c:pt idx="401">
                  <c:v>169.749185336773</c:v>
                </c:pt>
                <c:pt idx="402">
                  <c:v>169.489536135295</c:v>
                </c:pt>
                <c:pt idx="403">
                  <c:v>169.03492362152019</c:v>
                </c:pt>
                <c:pt idx="404">
                  <c:v>168.51903742744699</c:v>
                </c:pt>
                <c:pt idx="405">
                  <c:v>167.87146366813951</c:v>
                </c:pt>
                <c:pt idx="406">
                  <c:v>167.1279600423378</c:v>
                </c:pt>
                <c:pt idx="407">
                  <c:v>166.29857840992469</c:v>
                </c:pt>
                <c:pt idx="408">
                  <c:v>165.34292550438349</c:v>
                </c:pt>
                <c:pt idx="409">
                  <c:v>164.30771293552431</c:v>
                </c:pt>
                <c:pt idx="410">
                  <c:v>163.1633687294663</c:v>
                </c:pt>
                <c:pt idx="411">
                  <c:v>161.92344678779739</c:v>
                </c:pt>
                <c:pt idx="412">
                  <c:v>160.6083987837514</c:v>
                </c:pt>
                <c:pt idx="413">
                  <c:v>159.2015169751966</c:v>
                </c:pt>
                <c:pt idx="414">
                  <c:v>157.76472782363729</c:v>
                </c:pt>
                <c:pt idx="415">
                  <c:v>156.2373681907207</c:v>
                </c:pt>
                <c:pt idx="416">
                  <c:v>154.60106534325291</c:v>
                </c:pt>
                <c:pt idx="417">
                  <c:v>152.93356636367659</c:v>
                </c:pt>
                <c:pt idx="418">
                  <c:v>151.19641689398981</c:v>
                </c:pt>
                <c:pt idx="419">
                  <c:v>149.5021040767468</c:v>
                </c:pt>
                <c:pt idx="420">
                  <c:v>147.71380480848029</c:v>
                </c:pt>
                <c:pt idx="421">
                  <c:v>145.8674246822593</c:v>
                </c:pt>
                <c:pt idx="422">
                  <c:v>144.02844823257939</c:v>
                </c:pt>
                <c:pt idx="423">
                  <c:v>142.14729748299391</c:v>
                </c:pt>
                <c:pt idx="424">
                  <c:v>140.30678846085209</c:v>
                </c:pt>
                <c:pt idx="425">
                  <c:v>138.25785510251251</c:v>
                </c:pt>
                <c:pt idx="426">
                  <c:v>136.39144869681641</c:v>
                </c:pt>
                <c:pt idx="427">
                  <c:v>134.59911054275841</c:v>
                </c:pt>
                <c:pt idx="428">
                  <c:v>132.74028324682459</c:v>
                </c:pt>
                <c:pt idx="429">
                  <c:v>130.96309791479979</c:v>
                </c:pt>
                <c:pt idx="430">
                  <c:v>129.21605954969169</c:v>
                </c:pt>
                <c:pt idx="431">
                  <c:v>127.5171237496767</c:v>
                </c:pt>
                <c:pt idx="432">
                  <c:v>125.85969412498569</c:v>
                </c:pt>
                <c:pt idx="433">
                  <c:v>124.25843269169491</c:v>
                </c:pt>
                <c:pt idx="434">
                  <c:v>122.6850660309841</c:v>
                </c:pt>
                <c:pt idx="435">
                  <c:v>121.16564589096011</c:v>
                </c:pt>
                <c:pt idx="436">
                  <c:v>119.7909551536617</c:v>
                </c:pt>
                <c:pt idx="437">
                  <c:v>118.45974551402369</c:v>
                </c:pt>
                <c:pt idx="438">
                  <c:v>117.04880245390839</c:v>
                </c:pt>
                <c:pt idx="439">
                  <c:v>115.93150778467449</c:v>
                </c:pt>
                <c:pt idx="440">
                  <c:v>114.8684837163142</c:v>
                </c:pt>
                <c:pt idx="441">
                  <c:v>113.8887584515182</c:v>
                </c:pt>
                <c:pt idx="442">
                  <c:v>113.0347612807477</c:v>
                </c:pt>
                <c:pt idx="443">
                  <c:v>112.2734600730316</c:v>
                </c:pt>
                <c:pt idx="444">
                  <c:v>111.6104931231301</c:v>
                </c:pt>
                <c:pt idx="445">
                  <c:v>111.0536500738726</c:v>
                </c:pt>
                <c:pt idx="446">
                  <c:v>110.6189018215151</c:v>
                </c:pt>
                <c:pt idx="447">
                  <c:v>110.2882328262197</c:v>
                </c:pt>
                <c:pt idx="448">
                  <c:v>110.09173809934219</c:v>
                </c:pt>
                <c:pt idx="449">
                  <c:v>110.00392672640569</c:v>
                </c:pt>
                <c:pt idx="450">
                  <c:v>110.02896674661839</c:v>
                </c:pt>
                <c:pt idx="451">
                  <c:v>110.1704602699041</c:v>
                </c:pt>
                <c:pt idx="452">
                  <c:v>110.4263183690571</c:v>
                </c:pt>
                <c:pt idx="453">
                  <c:v>110.79305031837301</c:v>
                </c:pt>
                <c:pt idx="454">
                  <c:v>111.33998374676931</c:v>
                </c:pt>
                <c:pt idx="455">
                  <c:v>111.9405173203963</c:v>
                </c:pt>
                <c:pt idx="456">
                  <c:v>112.66035709285499</c:v>
                </c:pt>
                <c:pt idx="457">
                  <c:v>113.4860057863703</c:v>
                </c:pt>
                <c:pt idx="458">
                  <c:v>114.40533827882059</c:v>
                </c:pt>
                <c:pt idx="459">
                  <c:v>115.4370576840376</c:v>
                </c:pt>
                <c:pt idx="460">
                  <c:v>116.5529128628603</c:v>
                </c:pt>
                <c:pt idx="461">
                  <c:v>117.7787066217562</c:v>
                </c:pt>
                <c:pt idx="462">
                  <c:v>119.12278133492541</c:v>
                </c:pt>
                <c:pt idx="463">
                  <c:v>120.4331501849379</c:v>
                </c:pt>
                <c:pt idx="464">
                  <c:v>121.9080264854841</c:v>
                </c:pt>
                <c:pt idx="465">
                  <c:v>123.40304256898889</c:v>
                </c:pt>
                <c:pt idx="466">
                  <c:v>124.9836185887623</c:v>
                </c:pt>
                <c:pt idx="467">
                  <c:v>126.61688196601651</c:v>
                </c:pt>
                <c:pt idx="468">
                  <c:v>128.33690736598021</c:v>
                </c:pt>
                <c:pt idx="469">
                  <c:v>130.03061992050311</c:v>
                </c:pt>
                <c:pt idx="470">
                  <c:v>131.78957943084851</c:v>
                </c:pt>
                <c:pt idx="471">
                  <c:v>133.5942059788928</c:v>
                </c:pt>
                <c:pt idx="472">
                  <c:v>135.60668388874379</c:v>
                </c:pt>
                <c:pt idx="473">
                  <c:v>137.51449535073539</c:v>
                </c:pt>
                <c:pt idx="474">
                  <c:v>139.3119698868714</c:v>
                </c:pt>
                <c:pt idx="475">
                  <c:v>141.17837374411721</c:v>
                </c:pt>
                <c:pt idx="476">
                  <c:v>143.08785589009449</c:v>
                </c:pt>
                <c:pt idx="477">
                  <c:v>144.9474567814263</c:v>
                </c:pt>
                <c:pt idx="478">
                  <c:v>146.7829869790645</c:v>
                </c:pt>
                <c:pt idx="479">
                  <c:v>148.55839584939551</c:v>
                </c:pt>
                <c:pt idx="480">
                  <c:v>150.326609855539</c:v>
                </c:pt>
                <c:pt idx="481">
                  <c:v>152.04705841776291</c:v>
                </c:pt>
                <c:pt idx="482">
                  <c:v>153.7132266627498</c:v>
                </c:pt>
                <c:pt idx="483">
                  <c:v>155.32480129439759</c:v>
                </c:pt>
                <c:pt idx="484">
                  <c:v>156.8925823202284</c:v>
                </c:pt>
                <c:pt idx="485">
                  <c:v>158.41801219524791</c:v>
                </c:pt>
                <c:pt idx="486">
                  <c:v>159.8420261816245</c:v>
                </c:pt>
                <c:pt idx="487">
                  <c:v>161.19668045879681</c:v>
                </c:pt>
                <c:pt idx="488">
                  <c:v>162.6294496120515</c:v>
                </c:pt>
                <c:pt idx="489">
                  <c:v>163.78282474976851</c:v>
                </c:pt>
                <c:pt idx="490">
                  <c:v>164.8674279439671</c:v>
                </c:pt>
                <c:pt idx="491">
                  <c:v>165.87444316941421</c:v>
                </c:pt>
                <c:pt idx="492">
                  <c:v>166.7603413740492</c:v>
                </c:pt>
                <c:pt idx="493">
                  <c:v>167.548323393777</c:v>
                </c:pt>
                <c:pt idx="494">
                  <c:v>168.23565713657521</c:v>
                </c:pt>
                <c:pt idx="495">
                  <c:v>168.81715770407439</c:v>
                </c:pt>
                <c:pt idx="496">
                  <c:v>169.28978146488811</c:v>
                </c:pt>
                <c:pt idx="497">
                  <c:v>169.63992872737199</c:v>
                </c:pt>
                <c:pt idx="498">
                  <c:v>169.86864509327589</c:v>
                </c:pt>
                <c:pt idx="499">
                  <c:v>169.98620554903539</c:v>
                </c:pt>
                <c:pt idx="500">
                  <c:v>169.98386150207179</c:v>
                </c:pt>
                <c:pt idx="501">
                  <c:v>169.8683870006121</c:v>
                </c:pt>
                <c:pt idx="502">
                  <c:v>169.63410022673389</c:v>
                </c:pt>
                <c:pt idx="503">
                  <c:v>169.2853214202926</c:v>
                </c:pt>
                <c:pt idx="504">
                  <c:v>168.82769757012429</c:v>
                </c:pt>
                <c:pt idx="505">
                  <c:v>168.26997464149369</c:v>
                </c:pt>
                <c:pt idx="506">
                  <c:v>167.5947383970331</c:v>
                </c:pt>
                <c:pt idx="507">
                  <c:v>166.8071349596604</c:v>
                </c:pt>
                <c:pt idx="508">
                  <c:v>165.90491566069181</c:v>
                </c:pt>
                <c:pt idx="509">
                  <c:v>164.92317610934811</c:v>
                </c:pt>
                <c:pt idx="510">
                  <c:v>163.8259573408483</c:v>
                </c:pt>
                <c:pt idx="511">
                  <c:v>162.66179227299949</c:v>
                </c:pt>
                <c:pt idx="512">
                  <c:v>161.37911043295179</c:v>
                </c:pt>
                <c:pt idx="513">
                  <c:v>160.0327308901112</c:v>
                </c:pt>
                <c:pt idx="514">
                  <c:v>158.6267705382989</c:v>
                </c:pt>
                <c:pt idx="515">
                  <c:v>157.08741667972839</c:v>
                </c:pt>
                <c:pt idx="516">
                  <c:v>155.54262065336249</c:v>
                </c:pt>
                <c:pt idx="517">
                  <c:v>153.7209341867929</c:v>
                </c:pt>
                <c:pt idx="518">
                  <c:v>152.02178578988261</c:v>
                </c:pt>
                <c:pt idx="519">
                  <c:v>150.32401540547329</c:v>
                </c:pt>
                <c:pt idx="520">
                  <c:v>148.55922648149891</c:v>
                </c:pt>
                <c:pt idx="521">
                  <c:v>146.74298929029601</c:v>
                </c:pt>
                <c:pt idx="522">
                  <c:v>144.94612815426521</c:v>
                </c:pt>
                <c:pt idx="523">
                  <c:v>143.1389849188439</c:v>
                </c:pt>
                <c:pt idx="524">
                  <c:v>141.24274910782569</c:v>
                </c:pt>
                <c:pt idx="525">
                  <c:v>139.40654560711479</c:v>
                </c:pt>
                <c:pt idx="526">
                  <c:v>137.51151705928859</c:v>
                </c:pt>
                <c:pt idx="527">
                  <c:v>135.68898928174471</c:v>
                </c:pt>
                <c:pt idx="528">
                  <c:v>133.87734512742981</c:v>
                </c:pt>
                <c:pt idx="529">
                  <c:v>131.8627701302037</c:v>
                </c:pt>
                <c:pt idx="530">
                  <c:v>130.07017961870341</c:v>
                </c:pt>
                <c:pt idx="531">
                  <c:v>128.3363219642639</c:v>
                </c:pt>
                <c:pt idx="532">
                  <c:v>126.6598855939571</c:v>
                </c:pt>
                <c:pt idx="533">
                  <c:v>124.9925896845899</c:v>
                </c:pt>
                <c:pt idx="534">
                  <c:v>123.3581033467599</c:v>
                </c:pt>
                <c:pt idx="535">
                  <c:v>121.8641595202334</c:v>
                </c:pt>
                <c:pt idx="536">
                  <c:v>120.4114700796694</c:v>
                </c:pt>
                <c:pt idx="537">
                  <c:v>119.0530692435479</c:v>
                </c:pt>
                <c:pt idx="538">
                  <c:v>117.75242231621171</c:v>
                </c:pt>
                <c:pt idx="539">
                  <c:v>116.5639139924079</c:v>
                </c:pt>
                <c:pt idx="540">
                  <c:v>115.4472056613649</c:v>
                </c:pt>
                <c:pt idx="541">
                  <c:v>114.4308418238902</c:v>
                </c:pt>
                <c:pt idx="542">
                  <c:v>113.5033510212387</c:v>
                </c:pt>
                <c:pt idx="543">
                  <c:v>112.6938101070228</c:v>
                </c:pt>
                <c:pt idx="544">
                  <c:v>111.96636003469639</c:v>
                </c:pt>
                <c:pt idx="545">
                  <c:v>111.30268049481801</c:v>
                </c:pt>
                <c:pt idx="546">
                  <c:v>110.8125175861469</c:v>
                </c:pt>
                <c:pt idx="547">
                  <c:v>110.4352528755107</c:v>
                </c:pt>
                <c:pt idx="548">
                  <c:v>110.1817126429971</c:v>
                </c:pt>
                <c:pt idx="549">
                  <c:v>110.0330507081937</c:v>
                </c:pt>
                <c:pt idx="550">
                  <c:v>110.00315189311431</c:v>
                </c:pt>
                <c:pt idx="551">
                  <c:v>110.0881570345823</c:v>
                </c:pt>
                <c:pt idx="552">
                  <c:v>110.28729377557779</c:v>
                </c:pt>
                <c:pt idx="553">
                  <c:v>110.6057271862535</c:v>
                </c:pt>
                <c:pt idx="554">
                  <c:v>111.0269962857021</c:v>
                </c:pt>
                <c:pt idx="555">
                  <c:v>111.57982986798049</c:v>
                </c:pt>
                <c:pt idx="556">
                  <c:v>112.2326889788214</c:v>
                </c:pt>
                <c:pt idx="557">
                  <c:v>112.9973426097516</c:v>
                </c:pt>
                <c:pt idx="558">
                  <c:v>113.857561704638</c:v>
                </c:pt>
                <c:pt idx="559">
                  <c:v>114.8465946065303</c:v>
                </c:pt>
                <c:pt idx="560">
                  <c:v>115.9170791262288</c:v>
                </c:pt>
                <c:pt idx="561">
                  <c:v>117.06760322366971</c:v>
                </c:pt>
                <c:pt idx="562">
                  <c:v>118.2989299421984</c:v>
                </c:pt>
                <c:pt idx="563">
                  <c:v>119.6189765054816</c:v>
                </c:pt>
                <c:pt idx="564">
                  <c:v>121.00393054987271</c:v>
                </c:pt>
                <c:pt idx="565">
                  <c:v>122.4903648214778</c:v>
                </c:pt>
                <c:pt idx="566">
                  <c:v>124.0226241284592</c:v>
                </c:pt>
                <c:pt idx="567">
                  <c:v>125.8059039926803</c:v>
                </c:pt>
                <c:pt idx="568">
                  <c:v>127.49663543711701</c:v>
                </c:pt>
                <c:pt idx="569">
                  <c:v>129.29185641637369</c:v>
                </c:pt>
                <c:pt idx="570">
                  <c:v>131.00428388008899</c:v>
                </c:pt>
                <c:pt idx="571">
                  <c:v>132.77282121448741</c:v>
                </c:pt>
                <c:pt idx="572">
                  <c:v>134.59628808349001</c:v>
                </c:pt>
                <c:pt idx="573">
                  <c:v>136.44500978819079</c:v>
                </c:pt>
                <c:pt idx="574">
                  <c:v>138.3629509683584</c:v>
                </c:pt>
                <c:pt idx="575">
                  <c:v>140.19384165917111</c:v>
                </c:pt>
                <c:pt idx="576">
                  <c:v>142.06893397453891</c:v>
                </c:pt>
                <c:pt idx="577">
                  <c:v>143.9285151692913</c:v>
                </c:pt>
                <c:pt idx="578">
                  <c:v>145.76090986895329</c:v>
                </c:pt>
                <c:pt idx="579">
                  <c:v>147.56190260744961</c:v>
                </c:pt>
                <c:pt idx="580">
                  <c:v>149.3237248455018</c:v>
                </c:pt>
                <c:pt idx="581">
                  <c:v>151.1008981609765</c:v>
                </c:pt>
                <c:pt idx="582">
                  <c:v>152.80767872106219</c:v>
                </c:pt>
                <c:pt idx="583">
                  <c:v>154.43839313688071</c:v>
                </c:pt>
                <c:pt idx="584">
                  <c:v>156.0865643746362</c:v>
                </c:pt>
                <c:pt idx="585">
                  <c:v>157.61731827101639</c:v>
                </c:pt>
                <c:pt idx="586">
                  <c:v>159.08433803989681</c:v>
                </c:pt>
                <c:pt idx="587">
                  <c:v>160.510981136189</c:v>
                </c:pt>
                <c:pt idx="588">
                  <c:v>161.8407995122123</c:v>
                </c:pt>
                <c:pt idx="589">
                  <c:v>163.06828873206831</c:v>
                </c:pt>
                <c:pt idx="590">
                  <c:v>164.20504581654441</c:v>
                </c:pt>
                <c:pt idx="591">
                  <c:v>165.25752205645369</c:v>
                </c:pt>
                <c:pt idx="592">
                  <c:v>166.33731192106009</c:v>
                </c:pt>
                <c:pt idx="593">
                  <c:v>167.1599559969836</c:v>
                </c:pt>
                <c:pt idx="594">
                  <c:v>167.90971416674259</c:v>
                </c:pt>
                <c:pt idx="595">
                  <c:v>168.51860976869381</c:v>
                </c:pt>
                <c:pt idx="596">
                  <c:v>169.0439400885985</c:v>
                </c:pt>
                <c:pt idx="597">
                  <c:v>169.45147561589519</c:v>
                </c:pt>
                <c:pt idx="598">
                  <c:v>169.75037071083321</c:v>
                </c:pt>
                <c:pt idx="599">
                  <c:v>169.9327972967881</c:v>
                </c:pt>
                <c:pt idx="600">
                  <c:v>169.99961903780911</c:v>
                </c:pt>
                <c:pt idx="601">
                  <c:v>169.9486206030478</c:v>
                </c:pt>
                <c:pt idx="602">
                  <c:v>169.7828332915474</c:v>
                </c:pt>
                <c:pt idx="603">
                  <c:v>169.50119998600351</c:v>
                </c:pt>
                <c:pt idx="604">
                  <c:v>169.110188813028</c:v>
                </c:pt>
                <c:pt idx="605">
                  <c:v>168.62119077743651</c:v>
                </c:pt>
                <c:pt idx="606">
                  <c:v>167.99366843001701</c:v>
                </c:pt>
                <c:pt idx="607">
                  <c:v>167.19280235773991</c:v>
                </c:pt>
                <c:pt idx="608">
                  <c:v>166.34706042766251</c:v>
                </c:pt>
                <c:pt idx="609">
                  <c:v>165.39852376874629</c:v>
                </c:pt>
                <c:pt idx="610">
                  <c:v>164.34470529036199</c:v>
                </c:pt>
                <c:pt idx="611">
                  <c:v>163.24229235800749</c:v>
                </c:pt>
                <c:pt idx="612">
                  <c:v>161.99700246636809</c:v>
                </c:pt>
                <c:pt idx="613">
                  <c:v>160.65922942725641</c:v>
                </c:pt>
                <c:pt idx="614">
                  <c:v>159.28947850235249</c:v>
                </c:pt>
                <c:pt idx="615">
                  <c:v>157.83234705749581</c:v>
                </c:pt>
                <c:pt idx="616">
                  <c:v>156.3156266455791</c:v>
                </c:pt>
                <c:pt idx="617">
                  <c:v>154.73343161214629</c:v>
                </c:pt>
                <c:pt idx="618">
                  <c:v>153.06905430101941</c:v>
                </c:pt>
                <c:pt idx="619">
                  <c:v>151.4266920171959</c:v>
                </c:pt>
                <c:pt idx="620">
                  <c:v>149.65428847298389</c:v>
                </c:pt>
                <c:pt idx="621">
                  <c:v>147.65060352208269</c:v>
                </c:pt>
                <c:pt idx="622">
                  <c:v>145.85216775489121</c:v>
                </c:pt>
                <c:pt idx="623">
                  <c:v>144.0309150014603</c:v>
                </c:pt>
                <c:pt idx="624">
                  <c:v>142.1677367348282</c:v>
                </c:pt>
                <c:pt idx="625">
                  <c:v>140.25839664810451</c:v>
                </c:pt>
                <c:pt idx="626">
                  <c:v>138.40785891596059</c:v>
                </c:pt>
                <c:pt idx="627">
                  <c:v>136.5566357027495</c:v>
                </c:pt>
                <c:pt idx="628">
                  <c:v>134.71032334558109</c:v>
                </c:pt>
                <c:pt idx="629">
                  <c:v>132.95454828808741</c:v>
                </c:pt>
                <c:pt idx="630">
                  <c:v>131.14087943433839</c:v>
                </c:pt>
                <c:pt idx="631">
                  <c:v>129.40592742796591</c:v>
                </c:pt>
                <c:pt idx="632">
                  <c:v>127.6623968958892</c:v>
                </c:pt>
                <c:pt idx="633">
                  <c:v>125.85734458778541</c:v>
                </c:pt>
                <c:pt idx="634">
                  <c:v>124.2219588137725</c:v>
                </c:pt>
                <c:pt idx="635">
                  <c:v>122.7102236751105</c:v>
                </c:pt>
                <c:pt idx="636">
                  <c:v>121.2159038619135</c:v>
                </c:pt>
                <c:pt idx="637">
                  <c:v>119.82636422954749</c:v>
                </c:pt>
                <c:pt idx="638">
                  <c:v>118.4883669323353</c:v>
                </c:pt>
                <c:pt idx="639">
                  <c:v>117.2509919173076</c:v>
                </c:pt>
                <c:pt idx="640">
                  <c:v>116.07189732187661</c:v>
                </c:pt>
                <c:pt idx="641">
                  <c:v>115.00472973263651</c:v>
                </c:pt>
                <c:pt idx="642">
                  <c:v>114.030840995917</c:v>
                </c:pt>
                <c:pt idx="643">
                  <c:v>113.010092855157</c:v>
                </c:pt>
                <c:pt idx="644">
                  <c:v>112.2653932880621</c:v>
                </c:pt>
                <c:pt idx="645">
                  <c:v>111.6049836813102</c:v>
                </c:pt>
                <c:pt idx="646">
                  <c:v>111.06829550707739</c:v>
                </c:pt>
                <c:pt idx="647">
                  <c:v>110.6329477752471</c:v>
                </c:pt>
                <c:pt idx="648">
                  <c:v>110.3135690522402</c:v>
                </c:pt>
                <c:pt idx="649">
                  <c:v>110.1035539863595</c:v>
                </c:pt>
                <c:pt idx="650">
                  <c:v>110.00641101422239</c:v>
                </c:pt>
                <c:pt idx="651">
                  <c:v>110.0269844292459</c:v>
                </c:pt>
                <c:pt idx="652">
                  <c:v>110.1603662351021</c:v>
                </c:pt>
                <c:pt idx="653">
                  <c:v>110.4111756190903</c:v>
                </c:pt>
                <c:pt idx="654">
                  <c:v>110.77621406981331</c:v>
                </c:pt>
                <c:pt idx="655">
                  <c:v>111.2544005264042</c:v>
                </c:pt>
                <c:pt idx="656">
                  <c:v>111.8294235296424</c:v>
                </c:pt>
                <c:pt idx="657">
                  <c:v>112.53817715661791</c:v>
                </c:pt>
                <c:pt idx="658">
                  <c:v>113.4463880793365</c:v>
                </c:pt>
                <c:pt idx="659">
                  <c:v>114.34425918858921</c:v>
                </c:pt>
                <c:pt idx="660">
                  <c:v>115.3677430954579</c:v>
                </c:pt>
                <c:pt idx="661">
                  <c:v>116.465110440704</c:v>
                </c:pt>
                <c:pt idx="662">
                  <c:v>117.6818598933129</c:v>
                </c:pt>
                <c:pt idx="663">
                  <c:v>118.95288042968549</c:v>
                </c:pt>
                <c:pt idx="664">
                  <c:v>120.3046750524236</c:v>
                </c:pt>
                <c:pt idx="665">
                  <c:v>121.78008886677689</c:v>
                </c:pt>
                <c:pt idx="666">
                  <c:v>123.291054289849</c:v>
                </c:pt>
                <c:pt idx="667">
                  <c:v>124.8650865849622</c:v>
                </c:pt>
                <c:pt idx="668">
                  <c:v>126.5073663680603</c:v>
                </c:pt>
                <c:pt idx="669">
                  <c:v>128.16734603807529</c:v>
                </c:pt>
                <c:pt idx="670">
                  <c:v>129.9224218579391</c:v>
                </c:pt>
                <c:pt idx="671">
                  <c:v>131.73876982661949</c:v>
                </c:pt>
                <c:pt idx="672">
                  <c:v>133.52310139234299</c:v>
                </c:pt>
                <c:pt idx="673">
                  <c:v>135.41049063938959</c:v>
                </c:pt>
                <c:pt idx="674">
                  <c:v>137.20056555659059</c:v>
                </c:pt>
                <c:pt idx="675">
                  <c:v>139.0516820464878</c:v>
                </c:pt>
                <c:pt idx="676">
                  <c:v>140.96534953874189</c:v>
                </c:pt>
                <c:pt idx="677">
                  <c:v>142.78806429795861</c:v>
                </c:pt>
                <c:pt idx="678">
                  <c:v>144.64664073965221</c:v>
                </c:pt>
                <c:pt idx="679">
                  <c:v>146.6811774266796</c:v>
                </c:pt>
                <c:pt idx="680">
                  <c:v>148.33446673119821</c:v>
                </c:pt>
                <c:pt idx="681">
                  <c:v>150.2834608022832</c:v>
                </c:pt>
                <c:pt idx="682">
                  <c:v>152.0508639356855</c:v>
                </c:pt>
                <c:pt idx="683">
                  <c:v>153.53891538947769</c:v>
                </c:pt>
                <c:pt idx="684">
                  <c:v>155.23584585679129</c:v>
                </c:pt>
                <c:pt idx="685">
                  <c:v>156.9533421829239</c:v>
                </c:pt>
                <c:pt idx="686">
                  <c:v>158.4413179254056</c:v>
                </c:pt>
                <c:pt idx="687">
                  <c:v>159.84728281952351</c:v>
                </c:pt>
                <c:pt idx="688">
                  <c:v>161.21202392401969</c:v>
                </c:pt>
                <c:pt idx="689">
                  <c:v>162.47777058429949</c:v>
                </c:pt>
                <c:pt idx="690">
                  <c:v>163.6751253534359</c:v>
                </c:pt>
                <c:pt idx="691">
                  <c:v>164.77564320322131</c:v>
                </c:pt>
                <c:pt idx="692">
                  <c:v>165.76802998084139</c:v>
                </c:pt>
                <c:pt idx="693">
                  <c:v>166.67107565732761</c:v>
                </c:pt>
                <c:pt idx="694">
                  <c:v>167.46017676678829</c:v>
                </c:pt>
                <c:pt idx="695">
                  <c:v>168.15150771538731</c:v>
                </c:pt>
                <c:pt idx="696">
                  <c:v>168.75176762954521</c:v>
                </c:pt>
                <c:pt idx="697">
                  <c:v>169.2426355443736</c:v>
                </c:pt>
                <c:pt idx="698">
                  <c:v>169.5980552632125</c:v>
                </c:pt>
                <c:pt idx="699">
                  <c:v>169.85041261233241</c:v>
                </c:pt>
                <c:pt idx="700">
                  <c:v>169.97749404025291</c:v>
                </c:pt>
                <c:pt idx="701">
                  <c:v>169.99126327759029</c:v>
                </c:pt>
                <c:pt idx="702">
                  <c:v>169.88957425121609</c:v>
                </c:pt>
                <c:pt idx="703">
                  <c:v>169.66864427888279</c:v>
                </c:pt>
                <c:pt idx="704">
                  <c:v>169.32996353640519</c:v>
                </c:pt>
                <c:pt idx="705">
                  <c:v>168.88600055891331</c:v>
                </c:pt>
                <c:pt idx="706">
                  <c:v>168.32029007946269</c:v>
                </c:pt>
                <c:pt idx="707">
                  <c:v>167.63676426929391</c:v>
                </c:pt>
                <c:pt idx="708">
                  <c:v>166.88007187537531</c:v>
                </c:pt>
                <c:pt idx="709">
                  <c:v>165.98380429620889</c:v>
                </c:pt>
                <c:pt idx="710">
                  <c:v>164.98822775602579</c:v>
                </c:pt>
                <c:pt idx="711">
                  <c:v>163.90343767263121</c:v>
                </c:pt>
                <c:pt idx="712">
                  <c:v>162.73820838915341</c:v>
                </c:pt>
                <c:pt idx="713">
                  <c:v>161.49007750589769</c:v>
                </c:pt>
                <c:pt idx="714">
                  <c:v>159.97553945733401</c:v>
                </c:pt>
                <c:pt idx="715">
                  <c:v>158.7105698271169</c:v>
                </c:pt>
                <c:pt idx="716">
                  <c:v>157.2172881778765</c:v>
                </c:pt>
                <c:pt idx="717">
                  <c:v>155.48479599860261</c:v>
                </c:pt>
                <c:pt idx="718">
                  <c:v>154.00642727510939</c:v>
                </c:pt>
                <c:pt idx="719">
                  <c:v>152.12941094375489</c:v>
                </c:pt>
                <c:pt idx="720">
                  <c:v>150.39952313146671</c:v>
                </c:pt>
                <c:pt idx="721">
                  <c:v>148.6542177976317</c:v>
                </c:pt>
                <c:pt idx="722">
                  <c:v>146.85487067449901</c:v>
                </c:pt>
                <c:pt idx="723">
                  <c:v>145.05765913521299</c:v>
                </c:pt>
                <c:pt idx="724">
                  <c:v>143.17665466114079</c:v>
                </c:pt>
                <c:pt idx="725">
                  <c:v>141.34541801066959</c:v>
                </c:pt>
                <c:pt idx="726">
                  <c:v>139.4895514997952</c:v>
                </c:pt>
                <c:pt idx="727">
                  <c:v>137.596684392382</c:v>
                </c:pt>
                <c:pt idx="728">
                  <c:v>135.7575792873931</c:v>
                </c:pt>
                <c:pt idx="729">
                  <c:v>133.87064809384691</c:v>
                </c:pt>
                <c:pt idx="730">
                  <c:v>132.09899942071789</c:v>
                </c:pt>
                <c:pt idx="731">
                  <c:v>130.34099897244471</c:v>
                </c:pt>
                <c:pt idx="732">
                  <c:v>128.56089643307641</c:v>
                </c:pt>
                <c:pt idx="733">
                  <c:v>126.8430959264046</c:v>
                </c:pt>
                <c:pt idx="734">
                  <c:v>125.2156653291846</c:v>
                </c:pt>
                <c:pt idx="735">
                  <c:v>123.584208575186</c:v>
                </c:pt>
                <c:pt idx="736">
                  <c:v>122.0625454339405</c:v>
                </c:pt>
                <c:pt idx="737">
                  <c:v>120.5992993699729</c:v>
                </c:pt>
                <c:pt idx="738">
                  <c:v>119.2068035986774</c:v>
                </c:pt>
                <c:pt idx="739">
                  <c:v>117.8085822677677</c:v>
                </c:pt>
                <c:pt idx="740">
                  <c:v>116.5476117333328</c:v>
                </c:pt>
                <c:pt idx="741">
                  <c:v>115.4781561139273</c:v>
                </c:pt>
                <c:pt idx="742">
                  <c:v>114.4645913980917</c:v>
                </c:pt>
                <c:pt idx="743">
                  <c:v>113.53001605887511</c:v>
                </c:pt>
                <c:pt idx="744">
                  <c:v>112.7102850922514</c:v>
                </c:pt>
                <c:pt idx="745">
                  <c:v>111.97203091144409</c:v>
                </c:pt>
                <c:pt idx="746">
                  <c:v>111.35366153061911</c:v>
                </c:pt>
                <c:pt idx="747">
                  <c:v>110.85630851511441</c:v>
                </c:pt>
                <c:pt idx="748">
                  <c:v>110.4695330175448</c:v>
                </c:pt>
                <c:pt idx="749">
                  <c:v>110.1980662329584</c:v>
                </c:pt>
                <c:pt idx="750">
                  <c:v>110.0434678612321</c:v>
                </c:pt>
                <c:pt idx="751">
                  <c:v>110.00127874769819</c:v>
                </c:pt>
                <c:pt idx="752">
                  <c:v>110.0847769492423</c:v>
                </c:pt>
                <c:pt idx="753">
                  <c:v>110.2618530645592</c:v>
                </c:pt>
                <c:pt idx="754">
                  <c:v>110.5640326888652</c:v>
                </c:pt>
                <c:pt idx="755">
                  <c:v>110.9867422619356</c:v>
                </c:pt>
                <c:pt idx="756">
                  <c:v>111.52018746766591</c:v>
                </c:pt>
                <c:pt idx="757">
                  <c:v>112.1673469432553</c:v>
                </c:pt>
                <c:pt idx="758">
                  <c:v>112.91381613988401</c:v>
                </c:pt>
                <c:pt idx="759">
                  <c:v>113.7675418005083</c:v>
                </c:pt>
                <c:pt idx="760">
                  <c:v>114.70719381335221</c:v>
                </c:pt>
                <c:pt idx="761">
                  <c:v>115.8882700446205</c:v>
                </c:pt>
                <c:pt idx="762">
                  <c:v>117.03374878569311</c:v>
                </c:pt>
                <c:pt idx="763">
                  <c:v>118.2732190609499</c:v>
                </c:pt>
                <c:pt idx="764">
                  <c:v>119.619760999546</c:v>
                </c:pt>
                <c:pt idx="765">
                  <c:v>121.0376423350437</c:v>
                </c:pt>
                <c:pt idx="766">
                  <c:v>122.519189819693</c:v>
                </c:pt>
                <c:pt idx="767">
                  <c:v>124.0470522724096</c:v>
                </c:pt>
                <c:pt idx="768">
                  <c:v>125.676723839297</c:v>
                </c:pt>
                <c:pt idx="769">
                  <c:v>127.3302983977716</c:v>
                </c:pt>
                <c:pt idx="770">
                  <c:v>129.04896281498489</c:v>
                </c:pt>
                <c:pt idx="771">
                  <c:v>130.81131203210489</c:v>
                </c:pt>
                <c:pt idx="772">
                  <c:v>132.64975396158621</c:v>
                </c:pt>
                <c:pt idx="773">
                  <c:v>134.4637399495497</c:v>
                </c:pt>
                <c:pt idx="774">
                  <c:v>136.2874666319739</c:v>
                </c:pt>
                <c:pt idx="775">
                  <c:v>138.19151574113101</c:v>
                </c:pt>
                <c:pt idx="776">
                  <c:v>140.04882464760169</c:v>
                </c:pt>
                <c:pt idx="777">
                  <c:v>141.94199944632939</c:v>
                </c:pt>
                <c:pt idx="778">
                  <c:v>143.756636229885</c:v>
                </c:pt>
                <c:pt idx="779">
                  <c:v>145.6044921590896</c:v>
                </c:pt>
                <c:pt idx="780">
                  <c:v>147.4383182421731</c:v>
                </c:pt>
                <c:pt idx="781">
                  <c:v>149.22057712005051</c:v>
                </c:pt>
                <c:pt idx="782">
                  <c:v>151.01145424047331</c:v>
                </c:pt>
                <c:pt idx="783">
                  <c:v>152.7317041456846</c:v>
                </c:pt>
                <c:pt idx="784">
                  <c:v>154.41528352859879</c:v>
                </c:pt>
                <c:pt idx="785">
                  <c:v>156.00543688928141</c:v>
                </c:pt>
                <c:pt idx="786">
                  <c:v>157.54629447669569</c:v>
                </c:pt>
                <c:pt idx="787">
                  <c:v>159.02143725374279</c:v>
                </c:pt>
                <c:pt idx="788">
                  <c:v>160.42572459599731</c:v>
                </c:pt>
                <c:pt idx="789">
                  <c:v>161.74828989986079</c:v>
                </c:pt>
                <c:pt idx="790">
                  <c:v>163.0319464726644</c:v>
                </c:pt>
                <c:pt idx="791">
                  <c:v>164.1404013462278</c:v>
                </c:pt>
                <c:pt idx="792">
                  <c:v>165.21976872247899</c:v>
                </c:pt>
                <c:pt idx="793">
                  <c:v>166.2758920749408</c:v>
                </c:pt>
                <c:pt idx="794">
                  <c:v>167.12448458413371</c:v>
                </c:pt>
                <c:pt idx="795">
                  <c:v>167.86456986877371</c:v>
                </c:pt>
                <c:pt idx="796">
                  <c:v>168.50387214082679</c:v>
                </c:pt>
                <c:pt idx="797">
                  <c:v>169.0305381516917</c:v>
                </c:pt>
                <c:pt idx="798">
                  <c:v>169.43520832414009</c:v>
                </c:pt>
                <c:pt idx="799">
                  <c:v>169.74234029118981</c:v>
                </c:pt>
                <c:pt idx="800">
                  <c:v>169.92853062789339</c:v>
                </c:pt>
                <c:pt idx="801">
                  <c:v>169.9994422932366</c:v>
                </c:pt>
                <c:pt idx="802">
                  <c:v>169.9540468515176</c:v>
                </c:pt>
                <c:pt idx="803">
                  <c:v>169.79829589895709</c:v>
                </c:pt>
                <c:pt idx="804">
                  <c:v>169.517008367811</c:v>
                </c:pt>
                <c:pt idx="805">
                  <c:v>169.1360669791452</c:v>
                </c:pt>
                <c:pt idx="806">
                  <c:v>168.58027774523259</c:v>
                </c:pt>
                <c:pt idx="807">
                  <c:v>167.95871005494149</c:v>
                </c:pt>
                <c:pt idx="808">
                  <c:v>167.2457949451493</c:v>
                </c:pt>
                <c:pt idx="809">
                  <c:v>166.40697083157639</c:v>
                </c:pt>
                <c:pt idx="810">
                  <c:v>165.43580287212399</c:v>
                </c:pt>
                <c:pt idx="811">
                  <c:v>164.40104694853599</c:v>
                </c:pt>
                <c:pt idx="812">
                  <c:v>163.27372956987949</c:v>
                </c:pt>
                <c:pt idx="813">
                  <c:v>162.07671070883549</c:v>
                </c:pt>
                <c:pt idx="814">
                  <c:v>160.75310333377621</c:v>
                </c:pt>
                <c:pt idx="815">
                  <c:v>159.35433238060989</c:v>
                </c:pt>
                <c:pt idx="816">
                  <c:v>157.91581097538631</c:v>
                </c:pt>
                <c:pt idx="817">
                  <c:v>156.3564089040008</c:v>
                </c:pt>
                <c:pt idx="818">
                  <c:v>154.77492741672719</c:v>
                </c:pt>
                <c:pt idx="819">
                  <c:v>153.09551560711131</c:v>
                </c:pt>
                <c:pt idx="820">
                  <c:v>151.44075416522591</c:v>
                </c:pt>
                <c:pt idx="821">
                  <c:v>149.6698765551013</c:v>
                </c:pt>
                <c:pt idx="822">
                  <c:v>147.88245601338431</c:v>
                </c:pt>
                <c:pt idx="823">
                  <c:v>146.12888722479499</c:v>
                </c:pt>
                <c:pt idx="824">
                  <c:v>144.2710928781446</c:v>
                </c:pt>
                <c:pt idx="825">
                  <c:v>142.3434911386515</c:v>
                </c:pt>
                <c:pt idx="826">
                  <c:v>140.51060678476699</c:v>
                </c:pt>
                <c:pt idx="827">
                  <c:v>138.63458337557449</c:v>
                </c:pt>
                <c:pt idx="828">
                  <c:v>136.7501094408002</c:v>
                </c:pt>
                <c:pt idx="829">
                  <c:v>134.84245572298181</c:v>
                </c:pt>
                <c:pt idx="830">
                  <c:v>133.02602406952889</c:v>
                </c:pt>
                <c:pt idx="831">
                  <c:v>131.260294282102</c:v>
                </c:pt>
                <c:pt idx="832">
                  <c:v>129.463381588814</c:v>
                </c:pt>
                <c:pt idx="833">
                  <c:v>127.7693033109814</c:v>
                </c:pt>
                <c:pt idx="834">
                  <c:v>126.10068344433471</c:v>
                </c:pt>
                <c:pt idx="835">
                  <c:v>124.4841047241253</c:v>
                </c:pt>
                <c:pt idx="836">
                  <c:v>122.8731199244056</c:v>
                </c:pt>
                <c:pt idx="837">
                  <c:v>121.33624222047889</c:v>
                </c:pt>
                <c:pt idx="838">
                  <c:v>119.962568805911</c:v>
                </c:pt>
                <c:pt idx="839">
                  <c:v>118.6172525144832</c:v>
                </c:pt>
                <c:pt idx="840">
                  <c:v>117.3452235378297</c:v>
                </c:pt>
                <c:pt idx="841">
                  <c:v>116.1521657401243</c:v>
                </c:pt>
                <c:pt idx="842">
                  <c:v>114.9400029899531</c:v>
                </c:pt>
                <c:pt idx="843">
                  <c:v>113.98294648881451</c:v>
                </c:pt>
                <c:pt idx="844">
                  <c:v>113.0989569148491</c:v>
                </c:pt>
                <c:pt idx="845">
                  <c:v>112.32220162050071</c:v>
                </c:pt>
                <c:pt idx="846">
                  <c:v>111.6645503177287</c:v>
                </c:pt>
                <c:pt idx="847">
                  <c:v>111.10428240331581</c:v>
                </c:pt>
                <c:pt idx="848">
                  <c:v>110.6492628578136</c:v>
                </c:pt>
                <c:pt idx="849">
                  <c:v>110.32280318251939</c:v>
                </c:pt>
                <c:pt idx="850">
                  <c:v>110.1070524592169</c:v>
                </c:pt>
                <c:pt idx="851">
                  <c:v>110.0081297363572</c:v>
                </c:pt>
                <c:pt idx="852">
                  <c:v>110.0209068773419</c:v>
                </c:pt>
                <c:pt idx="853">
                  <c:v>110.15123936935611</c:v>
                </c:pt>
                <c:pt idx="854">
                  <c:v>110.3947530345488</c:v>
                </c:pt>
                <c:pt idx="855">
                  <c:v>110.7447751328526</c:v>
                </c:pt>
                <c:pt idx="856">
                  <c:v>111.21294445233509</c:v>
                </c:pt>
                <c:pt idx="857">
                  <c:v>111.81270641425751</c:v>
                </c:pt>
                <c:pt idx="858">
                  <c:v>112.48833464057419</c:v>
                </c:pt>
                <c:pt idx="859">
                  <c:v>113.28615537121981</c:v>
                </c:pt>
                <c:pt idx="860">
                  <c:v>114.30094157056</c:v>
                </c:pt>
                <c:pt idx="861">
                  <c:v>115.2287432029279</c:v>
                </c:pt>
                <c:pt idx="862">
                  <c:v>116.3161348311034</c:v>
                </c:pt>
                <c:pt idx="863">
                  <c:v>117.5140594057813</c:v>
                </c:pt>
                <c:pt idx="864">
                  <c:v>118.7899177269209</c:v>
                </c:pt>
                <c:pt idx="865">
                  <c:v>120.1482892447618</c:v>
                </c:pt>
                <c:pt idx="866">
                  <c:v>121.75790702114671</c:v>
                </c:pt>
                <c:pt idx="867">
                  <c:v>123.2529804555803</c:v>
                </c:pt>
                <c:pt idx="868">
                  <c:v>124.8808895018413</c:v>
                </c:pt>
                <c:pt idx="869">
                  <c:v>126.5063631981965</c:v>
                </c:pt>
                <c:pt idx="870">
                  <c:v>128.16588341106109</c:v>
                </c:pt>
                <c:pt idx="871">
                  <c:v>129.9350611178875</c:v>
                </c:pt>
                <c:pt idx="872">
                  <c:v>131.6904703045542</c:v>
                </c:pt>
                <c:pt idx="873">
                  <c:v>133.49077327136899</c:v>
                </c:pt>
                <c:pt idx="874">
                  <c:v>135.34849680967</c:v>
                </c:pt>
                <c:pt idx="875">
                  <c:v>137.14086200615239</c:v>
                </c:pt>
                <c:pt idx="876">
                  <c:v>139.01307452282211</c:v>
                </c:pt>
                <c:pt idx="877">
                  <c:v>140.87126579298661</c:v>
                </c:pt>
                <c:pt idx="878">
                  <c:v>142.74076958788339</c:v>
                </c:pt>
                <c:pt idx="879">
                  <c:v>144.60041105937449</c:v>
                </c:pt>
                <c:pt idx="880">
                  <c:v>146.37724943944639</c:v>
                </c:pt>
                <c:pt idx="881">
                  <c:v>148.229886933144</c:v>
                </c:pt>
                <c:pt idx="882">
                  <c:v>150.18252600446749</c:v>
                </c:pt>
                <c:pt idx="883">
                  <c:v>151.9680778975939</c:v>
                </c:pt>
                <c:pt idx="884">
                  <c:v>153.57417451632131</c:v>
                </c:pt>
                <c:pt idx="885">
                  <c:v>155.25034739858251</c:v>
                </c:pt>
                <c:pt idx="886">
                  <c:v>156.83997278992001</c:v>
                </c:pt>
                <c:pt idx="887">
                  <c:v>158.3277612353285</c:v>
                </c:pt>
                <c:pt idx="888">
                  <c:v>159.78110210093249</c:v>
                </c:pt>
                <c:pt idx="889">
                  <c:v>161.14618952833251</c:v>
                </c:pt>
                <c:pt idx="890">
                  <c:v>162.41926886312811</c:v>
                </c:pt>
                <c:pt idx="891">
                  <c:v>163.59757081734111</c:v>
                </c:pt>
                <c:pt idx="892">
                  <c:v>164.71716364967969</c:v>
                </c:pt>
                <c:pt idx="893">
                  <c:v>165.72479981169039</c:v>
                </c:pt>
                <c:pt idx="894">
                  <c:v>166.6346954551997</c:v>
                </c:pt>
                <c:pt idx="895">
                  <c:v>167.44777730579969</c:v>
                </c:pt>
                <c:pt idx="896">
                  <c:v>168.1419752751444</c:v>
                </c:pt>
                <c:pt idx="897">
                  <c:v>168.73962316555679</c:v>
                </c:pt>
                <c:pt idx="898">
                  <c:v>169.21737454894361</c:v>
                </c:pt>
                <c:pt idx="899">
                  <c:v>169.57413316736771</c:v>
                </c:pt>
                <c:pt idx="900">
                  <c:v>169.83061722704909</c:v>
                </c:pt>
                <c:pt idx="901">
                  <c:v>169.9796599950491</c:v>
                </c:pt>
                <c:pt idx="902">
                  <c:v>169.9904941533419</c:v>
                </c:pt>
                <c:pt idx="903">
                  <c:v>169.88442679320559</c:v>
                </c:pt>
                <c:pt idx="904">
                  <c:v>169.6707104809332</c:v>
                </c:pt>
                <c:pt idx="905">
                  <c:v>169.3171531983981</c:v>
                </c:pt>
                <c:pt idx="906">
                  <c:v>168.8745867452248</c:v>
                </c:pt>
                <c:pt idx="907">
                  <c:v>168.31334906586011</c:v>
                </c:pt>
                <c:pt idx="908">
                  <c:v>167.6232295812583</c:v>
                </c:pt>
                <c:pt idx="909">
                  <c:v>166.8331401390611</c:v>
                </c:pt>
                <c:pt idx="910">
                  <c:v>165.94660717856451</c:v>
                </c:pt>
                <c:pt idx="911">
                  <c:v>164.96803972153799</c:v>
                </c:pt>
                <c:pt idx="912">
                  <c:v>163.8994609459516</c:v>
                </c:pt>
                <c:pt idx="913">
                  <c:v>162.73671542728431</c:v>
                </c:pt>
                <c:pt idx="914">
                  <c:v>161.46817655474729</c:v>
                </c:pt>
                <c:pt idx="915">
                  <c:v>160.11198849414271</c:v>
                </c:pt>
                <c:pt idx="916">
                  <c:v>158.69575298750081</c:v>
                </c:pt>
                <c:pt idx="917">
                  <c:v>157.21005671303871</c:v>
                </c:pt>
                <c:pt idx="918">
                  <c:v>155.6577503156559</c:v>
                </c:pt>
                <c:pt idx="919">
                  <c:v>154.03326109065131</c:v>
                </c:pt>
                <c:pt idx="920">
                  <c:v>152.35449743442629</c:v>
                </c:pt>
                <c:pt idx="921">
                  <c:v>150.62057803293251</c:v>
                </c:pt>
                <c:pt idx="922">
                  <c:v>148.85278994917999</c:v>
                </c:pt>
                <c:pt idx="923">
                  <c:v>147.06807399676521</c:v>
                </c:pt>
                <c:pt idx="924">
                  <c:v>145.24499609810769</c:v>
                </c:pt>
                <c:pt idx="925">
                  <c:v>143.3959153470602</c:v>
                </c:pt>
                <c:pt idx="926">
                  <c:v>141.56565353752819</c:v>
                </c:pt>
                <c:pt idx="927">
                  <c:v>139.72639141176199</c:v>
                </c:pt>
                <c:pt idx="928">
                  <c:v>137.81864589925809</c:v>
                </c:pt>
                <c:pt idx="929">
                  <c:v>135.94457096558531</c:v>
                </c:pt>
                <c:pt idx="930">
                  <c:v>134.10345150063779</c:v>
                </c:pt>
                <c:pt idx="931">
                  <c:v>132.28054195270809</c:v>
                </c:pt>
                <c:pt idx="932">
                  <c:v>130.48714755927949</c:v>
                </c:pt>
                <c:pt idx="933">
                  <c:v>128.55425173952511</c:v>
                </c:pt>
                <c:pt idx="934">
                  <c:v>126.8473452149931</c:v>
                </c:pt>
                <c:pt idx="935">
                  <c:v>125.17838822676489</c:v>
                </c:pt>
                <c:pt idx="936">
                  <c:v>123.6362327421686</c:v>
                </c:pt>
                <c:pt idx="937">
                  <c:v>122.04616430576741</c:v>
                </c:pt>
                <c:pt idx="938">
                  <c:v>120.6049057976693</c:v>
                </c:pt>
                <c:pt idx="939">
                  <c:v>119.2627208350338</c:v>
                </c:pt>
                <c:pt idx="940">
                  <c:v>117.97442926955119</c:v>
                </c:pt>
                <c:pt idx="941">
                  <c:v>116.747131723926</c:v>
                </c:pt>
                <c:pt idx="942">
                  <c:v>115.6107161696312</c:v>
                </c:pt>
                <c:pt idx="943">
                  <c:v>114.55599243264329</c:v>
                </c:pt>
                <c:pt idx="944">
                  <c:v>113.6178933148494</c:v>
                </c:pt>
                <c:pt idx="945">
                  <c:v>112.7785264576395</c:v>
                </c:pt>
                <c:pt idx="946">
                  <c:v>112.0388741160311</c:v>
                </c:pt>
                <c:pt idx="947">
                  <c:v>111.4230424750408</c:v>
                </c:pt>
                <c:pt idx="948">
                  <c:v>110.9198335385132</c:v>
                </c:pt>
                <c:pt idx="949">
                  <c:v>110.475965671276</c:v>
                </c:pt>
                <c:pt idx="950">
                  <c:v>110.2027663249828</c:v>
                </c:pt>
                <c:pt idx="951">
                  <c:v>110.04580908104769</c:v>
                </c:pt>
                <c:pt idx="952">
                  <c:v>110.0005933153487</c:v>
                </c:pt>
                <c:pt idx="953">
                  <c:v>110.0724423929088</c:v>
                </c:pt>
                <c:pt idx="954">
                  <c:v>110.2569304438603</c:v>
                </c:pt>
                <c:pt idx="955">
                  <c:v>110.55909727486291</c:v>
                </c:pt>
                <c:pt idx="956">
                  <c:v>110.9824585698988</c:v>
                </c:pt>
                <c:pt idx="957">
                  <c:v>111.513810792203</c:v>
                </c:pt>
                <c:pt idx="958">
                  <c:v>112.1630993976169</c:v>
                </c:pt>
                <c:pt idx="959">
                  <c:v>112.9047685515466</c:v>
                </c:pt>
                <c:pt idx="960">
                  <c:v>113.7544537928493</c:v>
                </c:pt>
                <c:pt idx="961">
                  <c:v>114.71231068060099</c:v>
                </c:pt>
                <c:pt idx="962">
                  <c:v>115.7781425467589</c:v>
                </c:pt>
                <c:pt idx="963">
                  <c:v>116.9317335235846</c:v>
                </c:pt>
                <c:pt idx="964">
                  <c:v>118.1833961776769</c:v>
                </c:pt>
                <c:pt idx="965">
                  <c:v>119.5062102743962</c:v>
                </c:pt>
                <c:pt idx="966">
                  <c:v>120.90471702400239</c:v>
                </c:pt>
                <c:pt idx="967">
                  <c:v>122.3820904504251</c:v>
                </c:pt>
                <c:pt idx="968">
                  <c:v>123.881063783209</c:v>
                </c:pt>
                <c:pt idx="969">
                  <c:v>125.5290679710269</c:v>
                </c:pt>
                <c:pt idx="970">
                  <c:v>127.1315084616683</c:v>
                </c:pt>
                <c:pt idx="971">
                  <c:v>128.90635420405249</c:v>
                </c:pt>
                <c:pt idx="972">
                  <c:v>130.63016645491871</c:v>
                </c:pt>
                <c:pt idx="973">
                  <c:v>132.42283191533019</c:v>
                </c:pt>
                <c:pt idx="974">
                  <c:v>134.24665283524291</c:v>
                </c:pt>
                <c:pt idx="975">
                  <c:v>136.08114199033261</c:v>
                </c:pt>
                <c:pt idx="976">
                  <c:v>137.93263132772</c:v>
                </c:pt>
                <c:pt idx="977">
                  <c:v>139.79698801168641</c:v>
                </c:pt>
                <c:pt idx="978">
                  <c:v>141.90796966520779</c:v>
                </c:pt>
                <c:pt idx="979">
                  <c:v>143.7633986309863</c:v>
                </c:pt>
                <c:pt idx="980">
                  <c:v>145.53627997067801</c:v>
                </c:pt>
                <c:pt idx="981">
                  <c:v>147.38089499646469</c:v>
                </c:pt>
                <c:pt idx="982">
                  <c:v>149.197367623367</c:v>
                </c:pt>
                <c:pt idx="983">
                  <c:v>150.97091703863961</c:v>
                </c:pt>
                <c:pt idx="984">
                  <c:v>152.69444241842271</c:v>
                </c:pt>
                <c:pt idx="985">
                  <c:v>154.3795783001118</c:v>
                </c:pt>
                <c:pt idx="986">
                  <c:v>155.99896918012459</c:v>
                </c:pt>
                <c:pt idx="987">
                  <c:v>157.53457301850261</c:v>
                </c:pt>
                <c:pt idx="988">
                  <c:v>159.0209060859427</c:v>
                </c:pt>
                <c:pt idx="989">
                  <c:v>160.43405763919881</c:v>
                </c:pt>
                <c:pt idx="990">
                  <c:v>161.78246877278929</c:v>
                </c:pt>
                <c:pt idx="991">
                  <c:v>163.0226214733182</c:v>
                </c:pt>
                <c:pt idx="992">
                  <c:v>164.13684000238209</c:v>
                </c:pt>
                <c:pt idx="993">
                  <c:v>165.21459415722489</c:v>
                </c:pt>
                <c:pt idx="994">
                  <c:v>166.18367724262799</c:v>
                </c:pt>
                <c:pt idx="995">
                  <c:v>167.04705391508489</c:v>
                </c:pt>
                <c:pt idx="996">
                  <c:v>167.7811478274086</c:v>
                </c:pt>
                <c:pt idx="997">
                  <c:v>168.43090696993769</c:v>
                </c:pt>
                <c:pt idx="998">
                  <c:v>168.98016528557531</c:v>
                </c:pt>
                <c:pt idx="999">
                  <c:v>169.40187886622809</c:v>
                </c:pt>
                <c:pt idx="1000">
                  <c:v>169.71620941432781</c:v>
                </c:pt>
                <c:pt idx="1001">
                  <c:v>169.91186069937589</c:v>
                </c:pt>
                <c:pt idx="1002">
                  <c:v>169.99720858120691</c:v>
                </c:pt>
                <c:pt idx="1003">
                  <c:v>169.9659209200826</c:v>
                </c:pt>
                <c:pt idx="1004">
                  <c:v>169.79776647470169</c:v>
                </c:pt>
                <c:pt idx="1005">
                  <c:v>169.520123724802</c:v>
                </c:pt>
                <c:pt idx="1006">
                  <c:v>169.1356077088725</c:v>
                </c:pt>
                <c:pt idx="1007">
                  <c:v>168.63130817625751</c:v>
                </c:pt>
                <c:pt idx="1008">
                  <c:v>168.03306721172169</c:v>
                </c:pt>
                <c:pt idx="1009">
                  <c:v>167.3101435312463</c:v>
                </c:pt>
                <c:pt idx="1010">
                  <c:v>166.48537909907051</c:v>
                </c:pt>
                <c:pt idx="1011">
                  <c:v>165.56186075232031</c:v>
                </c:pt>
                <c:pt idx="1012">
                  <c:v>164.5410985160124</c:v>
                </c:pt>
                <c:pt idx="1013">
                  <c:v>163.42920194590491</c:v>
                </c:pt>
                <c:pt idx="1014">
                  <c:v>162.22303504411221</c:v>
                </c:pt>
                <c:pt idx="1015">
                  <c:v>160.89998966241319</c:v>
                </c:pt>
                <c:pt idx="1016">
                  <c:v>159.5351239390759</c:v>
                </c:pt>
                <c:pt idx="1017">
                  <c:v>158.06970821385849</c:v>
                </c:pt>
                <c:pt idx="1018">
                  <c:v>156.56861497254951</c:v>
                </c:pt>
                <c:pt idx="1019">
                  <c:v>154.99879236991171</c:v>
                </c:pt>
                <c:pt idx="1020">
                  <c:v>153.13680111699301</c:v>
                </c:pt>
                <c:pt idx="1021">
                  <c:v>151.63894586513649</c:v>
                </c:pt>
                <c:pt idx="1022">
                  <c:v>149.8762100005182</c:v>
                </c:pt>
                <c:pt idx="1023">
                  <c:v>148.0414067248912</c:v>
                </c:pt>
                <c:pt idx="1024">
                  <c:v>146.24197172764769</c:v>
                </c:pt>
                <c:pt idx="1025">
                  <c:v>144.41192343137979</c:v>
                </c:pt>
                <c:pt idx="1026">
                  <c:v>142.3440261782209</c:v>
                </c:pt>
                <c:pt idx="1027">
                  <c:v>140.51418635559759</c:v>
                </c:pt>
                <c:pt idx="1028">
                  <c:v>138.62748495002131</c:v>
                </c:pt>
                <c:pt idx="1029">
                  <c:v>136.75178419707069</c:v>
                </c:pt>
                <c:pt idx="1030">
                  <c:v>134.9288414714064</c:v>
                </c:pt>
                <c:pt idx="1031">
                  <c:v>133.1410012936451</c:v>
                </c:pt>
                <c:pt idx="1032">
                  <c:v>131.30744981218609</c:v>
                </c:pt>
                <c:pt idx="1033">
                  <c:v>129.5462177318509</c:v>
                </c:pt>
                <c:pt idx="1034">
                  <c:v>127.82362420393009</c:v>
                </c:pt>
                <c:pt idx="1035">
                  <c:v>126.1696146180974</c:v>
                </c:pt>
                <c:pt idx="1036">
                  <c:v>124.51432286930719</c:v>
                </c:pt>
                <c:pt idx="1037">
                  <c:v>122.97086260611459</c:v>
                </c:pt>
                <c:pt idx="1038">
                  <c:v>121.50560691540591</c:v>
                </c:pt>
                <c:pt idx="1039">
                  <c:v>119.90481292046189</c:v>
                </c:pt>
                <c:pt idx="1040">
                  <c:v>118.5336131214958</c:v>
                </c:pt>
                <c:pt idx="1041">
                  <c:v>117.3184833643321</c:v>
                </c:pt>
                <c:pt idx="1042">
                  <c:v>116.128737271753</c:v>
                </c:pt>
                <c:pt idx="1043">
                  <c:v>115.0676117390162</c:v>
                </c:pt>
                <c:pt idx="1044">
                  <c:v>114.07893836378879</c:v>
                </c:pt>
                <c:pt idx="1045">
                  <c:v>113.19229876063829</c:v>
                </c:pt>
                <c:pt idx="1046">
                  <c:v>112.4194798244732</c:v>
                </c:pt>
                <c:pt idx="1047">
                  <c:v>111.7372359104923</c:v>
                </c:pt>
                <c:pt idx="1048">
                  <c:v>111.1707341094116</c:v>
                </c:pt>
                <c:pt idx="1049">
                  <c:v>110.70533247819149</c:v>
                </c:pt>
                <c:pt idx="1050">
                  <c:v>110.35872512533849</c:v>
                </c:pt>
                <c:pt idx="1051">
                  <c:v>110.13010125949729</c:v>
                </c:pt>
                <c:pt idx="1052">
                  <c:v>110.01202155560421</c:v>
                </c:pt>
                <c:pt idx="1053">
                  <c:v>110.01574160527581</c:v>
                </c:pt>
                <c:pt idx="1054">
                  <c:v>110.1315481125263</c:v>
                </c:pt>
                <c:pt idx="1055">
                  <c:v>110.3956220009572</c:v>
                </c:pt>
                <c:pt idx="1056">
                  <c:v>110.76335427137749</c:v>
                </c:pt>
                <c:pt idx="1057">
                  <c:v>111.25134041421521</c:v>
                </c:pt>
                <c:pt idx="1058">
                  <c:v>111.81495237287641</c:v>
                </c:pt>
                <c:pt idx="1059">
                  <c:v>112.5381668872881</c:v>
                </c:pt>
                <c:pt idx="1060">
                  <c:v>113.32913665746069</c:v>
                </c:pt>
                <c:pt idx="1061">
                  <c:v>114.2337276856273</c:v>
                </c:pt>
                <c:pt idx="1062">
                  <c:v>115.2565151416636</c:v>
                </c:pt>
                <c:pt idx="1063">
                  <c:v>116.3450933490243</c:v>
                </c:pt>
                <c:pt idx="1064">
                  <c:v>117.55462856181499</c:v>
                </c:pt>
                <c:pt idx="1065">
                  <c:v>118.8251251032264</c:v>
                </c:pt>
                <c:pt idx="1066">
                  <c:v>120.1607575106819</c:v>
                </c:pt>
                <c:pt idx="1067">
                  <c:v>121.5936001123047</c:v>
                </c:pt>
                <c:pt idx="1068">
                  <c:v>123.1125981319648</c:v>
                </c:pt>
                <c:pt idx="1069">
                  <c:v>124.6738974071786</c:v>
                </c:pt>
                <c:pt idx="1070">
                  <c:v>126.3038179230299</c:v>
                </c:pt>
                <c:pt idx="1071">
                  <c:v>127.9730147138211</c:v>
                </c:pt>
                <c:pt idx="1072">
                  <c:v>129.71306096270871</c:v>
                </c:pt>
                <c:pt idx="1073">
                  <c:v>131.49002424048371</c:v>
                </c:pt>
                <c:pt idx="1074">
                  <c:v>133.28037151556569</c:v>
                </c:pt>
                <c:pt idx="1075">
                  <c:v>135.12267552893121</c:v>
                </c:pt>
                <c:pt idx="1076">
                  <c:v>136.96178931431001</c:v>
                </c:pt>
                <c:pt idx="1077">
                  <c:v>138.85316940228279</c:v>
                </c:pt>
                <c:pt idx="1078">
                  <c:v>140.71647066257509</c:v>
                </c:pt>
                <c:pt idx="1079">
                  <c:v>142.58951399629959</c:v>
                </c:pt>
                <c:pt idx="1080">
                  <c:v>144.4222339631886</c:v>
                </c:pt>
                <c:pt idx="1081">
                  <c:v>146.27313128787461</c:v>
                </c:pt>
                <c:pt idx="1082">
                  <c:v>148.30211583189839</c:v>
                </c:pt>
                <c:pt idx="1083">
                  <c:v>149.87596956595431</c:v>
                </c:pt>
                <c:pt idx="1084">
                  <c:v>151.63716196019601</c:v>
                </c:pt>
                <c:pt idx="1085">
                  <c:v>153.52644797816291</c:v>
                </c:pt>
                <c:pt idx="1086">
                  <c:v>155.17555088117311</c:v>
                </c:pt>
                <c:pt idx="1087">
                  <c:v>156.77647367944891</c:v>
                </c:pt>
                <c:pt idx="1088">
                  <c:v>158.25765500218671</c:v>
                </c:pt>
                <c:pt idx="1089">
                  <c:v>159.71557817536601</c:v>
                </c:pt>
                <c:pt idx="1090">
                  <c:v>161.09860764845001</c:v>
                </c:pt>
                <c:pt idx="1091">
                  <c:v>162.36645665065649</c:v>
                </c:pt>
                <c:pt idx="1092">
                  <c:v>163.5609090290998</c:v>
                </c:pt>
                <c:pt idx="1093">
                  <c:v>164.65591304042351</c:v>
                </c:pt>
                <c:pt idx="1094">
                  <c:v>165.6654315430267</c:v>
                </c:pt>
                <c:pt idx="1095">
                  <c:v>166.55404739158999</c:v>
                </c:pt>
                <c:pt idx="1096">
                  <c:v>167.38352672238031</c:v>
                </c:pt>
                <c:pt idx="1097">
                  <c:v>168.09464999316879</c:v>
                </c:pt>
                <c:pt idx="1098">
                  <c:v>168.70090200804461</c:v>
                </c:pt>
                <c:pt idx="1099">
                  <c:v>169.18169213152791</c:v>
                </c:pt>
                <c:pt idx="1100">
                  <c:v>169.56334513247779</c:v>
                </c:pt>
                <c:pt idx="1101">
                  <c:v>169.82416407549269</c:v>
                </c:pt>
                <c:pt idx="1102">
                  <c:v>169.9676749802282</c:v>
                </c:pt>
                <c:pt idx="1103">
                  <c:v>169.9970279876824</c:v>
                </c:pt>
                <c:pt idx="1104">
                  <c:v>169.89334151947821</c:v>
                </c:pt>
                <c:pt idx="1105">
                  <c:v>169.7064324682957</c:v>
                </c:pt>
                <c:pt idx="1106">
                  <c:v>169.38957680640669</c:v>
                </c:pt>
                <c:pt idx="1107">
                  <c:v>168.96049685913101</c:v>
                </c:pt>
                <c:pt idx="1108">
                  <c:v>168.3450503609271</c:v>
                </c:pt>
                <c:pt idx="1109">
                  <c:v>167.67259905284789</c:v>
                </c:pt>
                <c:pt idx="1110">
                  <c:v>166.902590114936</c:v>
                </c:pt>
                <c:pt idx="1111">
                  <c:v>166.05399347275721</c:v>
                </c:pt>
                <c:pt idx="1112">
                  <c:v>165.08465920172051</c:v>
                </c:pt>
                <c:pt idx="1113">
                  <c:v>164.01394117103649</c:v>
                </c:pt>
                <c:pt idx="1114">
                  <c:v>162.85142977948431</c:v>
                </c:pt>
                <c:pt idx="1115">
                  <c:v>161.59086209284399</c:v>
                </c:pt>
                <c:pt idx="1116">
                  <c:v>160.2693547904039</c:v>
                </c:pt>
                <c:pt idx="1117">
                  <c:v>158.8555306782068</c:v>
                </c:pt>
                <c:pt idx="1118">
                  <c:v>157.3915097677172</c:v>
                </c:pt>
                <c:pt idx="1119">
                  <c:v>155.8340537522798</c:v>
                </c:pt>
                <c:pt idx="1120">
                  <c:v>154.1920635771711</c:v>
                </c:pt>
                <c:pt idx="1121">
                  <c:v>152.55539764570159</c:v>
                </c:pt>
                <c:pt idx="1122">
                  <c:v>150.8146407486953</c:v>
                </c:pt>
                <c:pt idx="1123">
                  <c:v>148.86984296431629</c:v>
                </c:pt>
                <c:pt idx="1124">
                  <c:v>147.07378798651351</c:v>
                </c:pt>
                <c:pt idx="1125">
                  <c:v>145.20486042106421</c:v>
                </c:pt>
                <c:pt idx="1126">
                  <c:v>143.36941379097649</c:v>
                </c:pt>
                <c:pt idx="1127">
                  <c:v>141.52440257507479</c:v>
                </c:pt>
                <c:pt idx="1128">
                  <c:v>139.69738936837069</c:v>
                </c:pt>
                <c:pt idx="1129">
                  <c:v>137.8216886388567</c:v>
                </c:pt>
                <c:pt idx="1130">
                  <c:v>135.9760215996894</c:v>
                </c:pt>
                <c:pt idx="1131">
                  <c:v>134.0835360654541</c:v>
                </c:pt>
                <c:pt idx="1132">
                  <c:v>132.32039894437409</c:v>
                </c:pt>
                <c:pt idx="1133">
                  <c:v>130.51464890030471</c:v>
                </c:pt>
                <c:pt idx="1134">
                  <c:v>128.83135022073921</c:v>
                </c:pt>
                <c:pt idx="1135">
                  <c:v>126.92119699215139</c:v>
                </c:pt>
                <c:pt idx="1136">
                  <c:v>125.2463338779674</c:v>
                </c:pt>
                <c:pt idx="1137">
                  <c:v>123.873560770089</c:v>
                </c:pt>
                <c:pt idx="1138">
                  <c:v>122.1064489567373</c:v>
                </c:pt>
                <c:pt idx="1139">
                  <c:v>120.6610214662828</c:v>
                </c:pt>
                <c:pt idx="1140">
                  <c:v>119.2892798929858</c:v>
                </c:pt>
                <c:pt idx="1141">
                  <c:v>117.96281693598431</c:v>
                </c:pt>
                <c:pt idx="1142">
                  <c:v>116.784750994262</c:v>
                </c:pt>
                <c:pt idx="1143">
                  <c:v>115.6197074179867</c:v>
                </c:pt>
                <c:pt idx="1144">
                  <c:v>114.6099444188585</c:v>
                </c:pt>
                <c:pt idx="1145">
                  <c:v>113.6569620421258</c:v>
                </c:pt>
                <c:pt idx="1146">
                  <c:v>112.82176811733579</c:v>
                </c:pt>
                <c:pt idx="1147">
                  <c:v>112.08503350308951</c:v>
                </c:pt>
                <c:pt idx="1148">
                  <c:v>111.4685876657954</c:v>
                </c:pt>
                <c:pt idx="1149">
                  <c:v>110.9371009002039</c:v>
                </c:pt>
                <c:pt idx="1150">
                  <c:v>110.5324785471193</c:v>
                </c:pt>
                <c:pt idx="1151">
                  <c:v>110.21654190192061</c:v>
                </c:pt>
                <c:pt idx="1152">
                  <c:v>110.05108572977321</c:v>
                </c:pt>
                <c:pt idx="1153">
                  <c:v>110.00007314540601</c:v>
                </c:pt>
                <c:pt idx="1154">
                  <c:v>110.0544459320904</c:v>
                </c:pt>
                <c:pt idx="1155">
                  <c:v>110.25276587177591</c:v>
                </c:pt>
                <c:pt idx="1156">
                  <c:v>110.5522568676693</c:v>
                </c:pt>
                <c:pt idx="1157">
                  <c:v>110.958482073947</c:v>
                </c:pt>
                <c:pt idx="1158">
                  <c:v>111.5032556607724</c:v>
                </c:pt>
                <c:pt idx="1159">
                  <c:v>112.1429786669229</c:v>
                </c:pt>
                <c:pt idx="1160">
                  <c:v>112.87997775415231</c:v>
                </c:pt>
                <c:pt idx="1161">
                  <c:v>113.739536687323</c:v>
                </c:pt>
                <c:pt idx="1162">
                  <c:v>114.69313685588131</c:v>
                </c:pt>
                <c:pt idx="1163">
                  <c:v>115.723586805095</c:v>
                </c:pt>
                <c:pt idx="1164">
                  <c:v>116.8971528818612</c:v>
                </c:pt>
                <c:pt idx="1165">
                  <c:v>118.12088551452381</c:v>
                </c:pt>
                <c:pt idx="1166">
                  <c:v>119.4251280848304</c:v>
                </c:pt>
                <c:pt idx="1167">
                  <c:v>120.7908617557197</c:v>
                </c:pt>
                <c:pt idx="1168">
                  <c:v>122.2355545993092</c:v>
                </c:pt>
                <c:pt idx="1169">
                  <c:v>123.7798335646583</c:v>
                </c:pt>
                <c:pt idx="1170">
                  <c:v>125.34802033323319</c:v>
                </c:pt>
                <c:pt idx="1171">
                  <c:v>127.03301002654089</c:v>
                </c:pt>
                <c:pt idx="1172">
                  <c:v>128.92716430784481</c:v>
                </c:pt>
                <c:pt idx="1173">
                  <c:v>130.67996220731371</c:v>
                </c:pt>
                <c:pt idx="1174">
                  <c:v>132.46723308537281</c:v>
                </c:pt>
                <c:pt idx="1175">
                  <c:v>134.28943377061481</c:v>
                </c:pt>
                <c:pt idx="1176">
                  <c:v>136.17277940722241</c:v>
                </c:pt>
                <c:pt idx="1177">
                  <c:v>138.01419090823779</c:v>
                </c:pt>
                <c:pt idx="1178">
                  <c:v>139.87729905668769</c:v>
                </c:pt>
                <c:pt idx="1179">
                  <c:v>141.79813037967739</c:v>
                </c:pt>
                <c:pt idx="1180">
                  <c:v>143.60931107011319</c:v>
                </c:pt>
                <c:pt idx="1181">
                  <c:v>145.40647921961249</c:v>
                </c:pt>
                <c:pt idx="1182">
                  <c:v>147.26219776843661</c:v>
                </c:pt>
                <c:pt idx="1183">
                  <c:v>149.0689656009589</c:v>
                </c:pt>
                <c:pt idx="1184">
                  <c:v>150.81913974855891</c:v>
                </c:pt>
                <c:pt idx="1185">
                  <c:v>152.53831300799541</c:v>
                </c:pt>
                <c:pt idx="1186">
                  <c:v>154.21323151141229</c:v>
                </c:pt>
                <c:pt idx="1187">
                  <c:v>155.80488490084801</c:v>
                </c:pt>
                <c:pt idx="1188">
                  <c:v>157.34387268152449</c:v>
                </c:pt>
                <c:pt idx="1189">
                  <c:v>158.85355214485031</c:v>
                </c:pt>
                <c:pt idx="1190">
                  <c:v>160.28243563623499</c:v>
                </c:pt>
                <c:pt idx="1191">
                  <c:v>161.5997857432736</c:v>
                </c:pt>
                <c:pt idx="1192">
                  <c:v>162.91039613886321</c:v>
                </c:pt>
                <c:pt idx="1193">
                  <c:v>164.03811738074251</c:v>
                </c:pt>
                <c:pt idx="1194">
                  <c:v>165.0968233157314</c:v>
                </c:pt>
                <c:pt idx="1195">
                  <c:v>166.06990254698971</c:v>
                </c:pt>
                <c:pt idx="1196">
                  <c:v>167.03092168682929</c:v>
                </c:pt>
                <c:pt idx="1197">
                  <c:v>167.77889708302649</c:v>
                </c:pt>
                <c:pt idx="1198">
                  <c:v>168.4294923309358</c:v>
                </c:pt>
                <c:pt idx="1199">
                  <c:v>168.97545766249581</c:v>
                </c:pt>
                <c:pt idx="1200">
                  <c:v>169.40240878532941</c:v>
                </c:pt>
                <c:pt idx="1201">
                  <c:v>169.72361651687419</c:v>
                </c:pt>
                <c:pt idx="1202">
                  <c:v>169.91604147665811</c:v>
                </c:pt>
                <c:pt idx="1203">
                  <c:v>169.99781462781149</c:v>
                </c:pt>
                <c:pt idx="1204">
                  <c:v>169.96289197097829</c:v>
                </c:pt>
                <c:pt idx="1205">
                  <c:v>169.8124370985997</c:v>
                </c:pt>
                <c:pt idx="1206">
                  <c:v>169.5497156375863</c:v>
                </c:pt>
                <c:pt idx="1207">
                  <c:v>169.17385424087021</c:v>
                </c:pt>
                <c:pt idx="1208">
                  <c:v>168.68751470117189</c:v>
                </c:pt>
                <c:pt idx="1209">
                  <c:v>168.08670703594609</c:v>
                </c:pt>
                <c:pt idx="1210">
                  <c:v>167.37723664184739</c:v>
                </c:pt>
                <c:pt idx="1211">
                  <c:v>166.55783449740349</c:v>
                </c:pt>
                <c:pt idx="1212">
                  <c:v>165.6444861517995</c:v>
                </c:pt>
                <c:pt idx="1213">
                  <c:v>164.6472537235293</c:v>
                </c:pt>
                <c:pt idx="1214">
                  <c:v>163.4081735055843</c:v>
                </c:pt>
                <c:pt idx="1215">
                  <c:v>162.32604381321099</c:v>
                </c:pt>
                <c:pt idx="1216">
                  <c:v>161.03184878466811</c:v>
                </c:pt>
                <c:pt idx="1217">
                  <c:v>159.49780551736001</c:v>
                </c:pt>
                <c:pt idx="1218">
                  <c:v>158.0407478252836</c:v>
                </c:pt>
                <c:pt idx="1219">
                  <c:v>156.51238932611011</c:v>
                </c:pt>
                <c:pt idx="1220">
                  <c:v>154.95040025143521</c:v>
                </c:pt>
                <c:pt idx="1221">
                  <c:v>153.3004446966886</c:v>
                </c:pt>
                <c:pt idx="1222">
                  <c:v>151.62391056249919</c:v>
                </c:pt>
                <c:pt idx="1223">
                  <c:v>149.91349308339079</c:v>
                </c:pt>
                <c:pt idx="1224">
                  <c:v>148.11526736847111</c:v>
                </c:pt>
                <c:pt idx="1225">
                  <c:v>146.26538565813919</c:v>
                </c:pt>
                <c:pt idx="1226">
                  <c:v>144.42848505598599</c:v>
                </c:pt>
                <c:pt idx="1227">
                  <c:v>142.62759343687071</c:v>
                </c:pt>
                <c:pt idx="1228">
                  <c:v>140.76493686189281</c:v>
                </c:pt>
                <c:pt idx="1229">
                  <c:v>138.89441151359571</c:v>
                </c:pt>
                <c:pt idx="1230">
                  <c:v>137.01822025869529</c:v>
                </c:pt>
                <c:pt idx="1231">
                  <c:v>135.1603139739519</c:v>
                </c:pt>
                <c:pt idx="1232">
                  <c:v>133.33899311475099</c:v>
                </c:pt>
                <c:pt idx="1233">
                  <c:v>131.5347339004536</c:v>
                </c:pt>
                <c:pt idx="1234">
                  <c:v>129.77051311809441</c:v>
                </c:pt>
                <c:pt idx="1235">
                  <c:v>128.04670351968491</c:v>
                </c:pt>
                <c:pt idx="1236">
                  <c:v>126.1180513361014</c:v>
                </c:pt>
                <c:pt idx="1237">
                  <c:v>124.53629957159249</c:v>
                </c:pt>
                <c:pt idx="1238">
                  <c:v>122.9877610216687</c:v>
                </c:pt>
                <c:pt idx="1239">
                  <c:v>121.4789696057052</c:v>
                </c:pt>
                <c:pt idx="1240">
                  <c:v>120.0591161500349</c:v>
                </c:pt>
                <c:pt idx="1241">
                  <c:v>118.73696525025321</c:v>
                </c:pt>
                <c:pt idx="1242">
                  <c:v>117.4626614133263</c:v>
                </c:pt>
                <c:pt idx="1243">
                  <c:v>116.28658882440919</c:v>
                </c:pt>
                <c:pt idx="1244">
                  <c:v>115.1987500709844</c:v>
                </c:pt>
                <c:pt idx="1245">
                  <c:v>114.0830623880275</c:v>
                </c:pt>
                <c:pt idx="1246">
                  <c:v>113.19003732968849</c:v>
                </c:pt>
                <c:pt idx="1247">
                  <c:v>112.40645763680671</c:v>
                </c:pt>
                <c:pt idx="1248">
                  <c:v>111.7391338170534</c:v>
                </c:pt>
                <c:pt idx="1249">
                  <c:v>111.170002192046</c:v>
                </c:pt>
                <c:pt idx="1250">
                  <c:v>110.7006629601055</c:v>
                </c:pt>
                <c:pt idx="1251">
                  <c:v>110.3562344027373</c:v>
                </c:pt>
                <c:pt idx="1252">
                  <c:v>110.12576033863</c:v>
                </c:pt>
                <c:pt idx="1253">
                  <c:v>110.01398738415671</c:v>
                </c:pt>
                <c:pt idx="1254">
                  <c:v>110.0147047737441</c:v>
                </c:pt>
                <c:pt idx="1255">
                  <c:v>110.1306533738957</c:v>
                </c:pt>
                <c:pt idx="1256">
                  <c:v>110.36031309116601</c:v>
                </c:pt>
                <c:pt idx="1257">
                  <c:v>110.70902748370101</c:v>
                </c:pt>
                <c:pt idx="1258">
                  <c:v>111.1664470277406</c:v>
                </c:pt>
                <c:pt idx="1259">
                  <c:v>111.7160216816181</c:v>
                </c:pt>
                <c:pt idx="1260">
                  <c:v>112.3855688650241</c:v>
                </c:pt>
                <c:pt idx="1261">
                  <c:v>113.27670464837141</c:v>
                </c:pt>
                <c:pt idx="1262">
                  <c:v>114.1850133783566</c:v>
                </c:pt>
                <c:pt idx="1263">
                  <c:v>115.1961037639674</c:v>
                </c:pt>
                <c:pt idx="1264">
                  <c:v>116.29290712855421</c:v>
                </c:pt>
                <c:pt idx="1265">
                  <c:v>117.4569941617892</c:v>
                </c:pt>
                <c:pt idx="1266">
                  <c:v>118.7458114037232</c:v>
                </c:pt>
                <c:pt idx="1267">
                  <c:v>120.0989765486536</c:v>
                </c:pt>
                <c:pt idx="1268">
                  <c:v>121.5057694875299</c:v>
                </c:pt>
                <c:pt idx="1269">
                  <c:v>123.01928654545171</c:v>
                </c:pt>
                <c:pt idx="1270">
                  <c:v>124.5792363066508</c:v>
                </c:pt>
                <c:pt idx="1271">
                  <c:v>126.1977583330311</c:v>
                </c:pt>
                <c:pt idx="1272">
                  <c:v>127.8911832391619</c:v>
                </c:pt>
                <c:pt idx="1273">
                  <c:v>129.63220747479119</c:v>
                </c:pt>
                <c:pt idx="1274">
                  <c:v>131.39509398005441</c:v>
                </c:pt>
                <c:pt idx="1275">
                  <c:v>133.18439154488479</c:v>
                </c:pt>
                <c:pt idx="1276">
                  <c:v>135.00262707332831</c:v>
                </c:pt>
                <c:pt idx="1277">
                  <c:v>136.8775824327623</c:v>
                </c:pt>
                <c:pt idx="1278">
                  <c:v>138.69690910112939</c:v>
                </c:pt>
                <c:pt idx="1279">
                  <c:v>140.56388407310129</c:v>
                </c:pt>
                <c:pt idx="1280">
                  <c:v>142.68072684024179</c:v>
                </c:pt>
                <c:pt idx="1281">
                  <c:v>144.52079120237471</c:v>
                </c:pt>
                <c:pt idx="1282">
                  <c:v>146.33265475355469</c:v>
                </c:pt>
                <c:pt idx="1283">
                  <c:v>148.12709206346801</c:v>
                </c:pt>
                <c:pt idx="1284">
                  <c:v>149.85791422110049</c:v>
                </c:pt>
                <c:pt idx="1285">
                  <c:v>151.56924370214841</c:v>
                </c:pt>
                <c:pt idx="1286">
                  <c:v>153.26017608075571</c:v>
                </c:pt>
                <c:pt idx="1287">
                  <c:v>154.93082739293101</c:v>
                </c:pt>
                <c:pt idx="1288">
                  <c:v>156.55907852713449</c:v>
                </c:pt>
                <c:pt idx="1289">
                  <c:v>158.07264202512511</c:v>
                </c:pt>
                <c:pt idx="1290">
                  <c:v>159.48944557653701</c:v>
                </c:pt>
                <c:pt idx="1291">
                  <c:v>160.87797029226141</c:v>
                </c:pt>
                <c:pt idx="1292">
                  <c:v>162.1829400519039</c:v>
                </c:pt>
                <c:pt idx="1293">
                  <c:v>163.40187276404171</c:v>
                </c:pt>
                <c:pt idx="1294">
                  <c:v>164.5216276994154</c:v>
                </c:pt>
                <c:pt idx="1295">
                  <c:v>165.55351889614781</c:v>
                </c:pt>
                <c:pt idx="1296">
                  <c:v>166.4842128888956</c:v>
                </c:pt>
                <c:pt idx="1297">
                  <c:v>167.32441391424041</c:v>
                </c:pt>
                <c:pt idx="1298">
                  <c:v>168.0376518975996</c:v>
                </c:pt>
                <c:pt idx="1299">
                  <c:v>168.6462907433166</c:v>
                </c:pt>
                <c:pt idx="1300">
                  <c:v>169.19565863178519</c:v>
                </c:pt>
                <c:pt idx="1301">
                  <c:v>169.53507924517501</c:v>
                </c:pt>
                <c:pt idx="1302">
                  <c:v>169.80544810649499</c:v>
                </c:pt>
                <c:pt idx="1303">
                  <c:v>169.9695215044616</c:v>
                </c:pt>
                <c:pt idx="1304">
                  <c:v>169.99550536875151</c:v>
                </c:pt>
                <c:pt idx="1305">
                  <c:v>169.90768511264301</c:v>
                </c:pt>
                <c:pt idx="1306">
                  <c:v>169.70439923098689</c:v>
                </c:pt>
                <c:pt idx="1307">
                  <c:v>169.3894318576659</c:v>
                </c:pt>
                <c:pt idx="1308">
                  <c:v>168.9634551576454</c:v>
                </c:pt>
                <c:pt idx="1309">
                  <c:v>168.4245088357541</c:v>
                </c:pt>
                <c:pt idx="1310">
                  <c:v>167.76392520364959</c:v>
                </c:pt>
                <c:pt idx="1311">
                  <c:v>166.98722168668041</c:v>
                </c:pt>
                <c:pt idx="1312">
                  <c:v>166.13335815701669</c:v>
                </c:pt>
                <c:pt idx="1313">
                  <c:v>165.14786680601239</c:v>
                </c:pt>
                <c:pt idx="1314">
                  <c:v>164.119211491366</c:v>
                </c:pt>
                <c:pt idx="1315">
                  <c:v>162.94930047813139</c:v>
                </c:pt>
                <c:pt idx="1316">
                  <c:v>161.71326208497439</c:v>
                </c:pt>
                <c:pt idx="1317">
                  <c:v>160.33640068305141</c:v>
                </c:pt>
                <c:pt idx="1318">
                  <c:v>158.96345211162469</c:v>
                </c:pt>
                <c:pt idx="1319">
                  <c:v>157.45190506973941</c:v>
                </c:pt>
                <c:pt idx="1320">
                  <c:v>155.90181772969561</c:v>
                </c:pt>
                <c:pt idx="1321">
                  <c:v>154.256647207621</c:v>
                </c:pt>
                <c:pt idx="1322">
                  <c:v>152.63899116872699</c:v>
                </c:pt>
                <c:pt idx="1323">
                  <c:v>150.92495892767479</c:v>
                </c:pt>
                <c:pt idx="1324">
                  <c:v>148.9748135681194</c:v>
                </c:pt>
                <c:pt idx="1325">
                  <c:v>147.16676871928129</c:v>
                </c:pt>
                <c:pt idx="1326">
                  <c:v>145.34489089451219</c:v>
                </c:pt>
                <c:pt idx="1327">
                  <c:v>143.51618810003569</c:v>
                </c:pt>
                <c:pt idx="1328">
                  <c:v>141.6582672039323</c:v>
                </c:pt>
                <c:pt idx="1329">
                  <c:v>139.80713106724181</c:v>
                </c:pt>
                <c:pt idx="1330">
                  <c:v>137.95236966535501</c:v>
                </c:pt>
                <c:pt idx="1331">
                  <c:v>136.1160098445641</c:v>
                </c:pt>
                <c:pt idx="1332">
                  <c:v>134.2547021759473</c:v>
                </c:pt>
                <c:pt idx="1333">
                  <c:v>132.4696228381232</c:v>
                </c:pt>
                <c:pt idx="1334">
                  <c:v>130.7075395665656</c:v>
                </c:pt>
                <c:pt idx="1335">
                  <c:v>128.9280927484742</c:v>
                </c:pt>
                <c:pt idx="1336">
                  <c:v>127.2021922520198</c:v>
                </c:pt>
                <c:pt idx="1337">
                  <c:v>125.533924758843</c:v>
                </c:pt>
                <c:pt idx="1338">
                  <c:v>123.949981175774</c:v>
                </c:pt>
                <c:pt idx="1339">
                  <c:v>122.3841696244255</c:v>
                </c:pt>
                <c:pt idx="1340">
                  <c:v>120.74661353569731</c:v>
                </c:pt>
                <c:pt idx="1341">
                  <c:v>119.3640311581521</c:v>
                </c:pt>
                <c:pt idx="1342">
                  <c:v>118.04251730872249</c:v>
                </c:pt>
                <c:pt idx="1343">
                  <c:v>116.79848848618551</c:v>
                </c:pt>
                <c:pt idx="1344">
                  <c:v>115.6767745110736</c:v>
                </c:pt>
                <c:pt idx="1345">
                  <c:v>114.64784330165</c:v>
                </c:pt>
                <c:pt idx="1346">
                  <c:v>113.70634704485001</c:v>
                </c:pt>
                <c:pt idx="1347">
                  <c:v>112.8630273962056</c:v>
                </c:pt>
                <c:pt idx="1348">
                  <c:v>112.1109960605862</c:v>
                </c:pt>
                <c:pt idx="1349">
                  <c:v>111.48951235047591</c:v>
                </c:pt>
                <c:pt idx="1350">
                  <c:v>110.9630477811709</c:v>
                </c:pt>
                <c:pt idx="1351">
                  <c:v>110.5515073649666</c:v>
                </c:pt>
                <c:pt idx="1352">
                  <c:v>110.25052693561371</c:v>
                </c:pt>
                <c:pt idx="1353">
                  <c:v>110.06533375689919</c:v>
                </c:pt>
                <c:pt idx="1354">
                  <c:v>110.00014439959951</c:v>
                </c:pt>
                <c:pt idx="1355">
                  <c:v>110.0532307979057</c:v>
                </c:pt>
                <c:pt idx="1356">
                  <c:v>110.21732695326941</c:v>
                </c:pt>
                <c:pt idx="1357">
                  <c:v>110.5005725843002</c:v>
                </c:pt>
                <c:pt idx="1358">
                  <c:v>110.895475926244</c:v>
                </c:pt>
                <c:pt idx="1359">
                  <c:v>111.3999096317294</c:v>
                </c:pt>
                <c:pt idx="1360">
                  <c:v>112.0996376215477</c:v>
                </c:pt>
                <c:pt idx="1361">
                  <c:v>112.8268726947034</c:v>
                </c:pt>
                <c:pt idx="1362">
                  <c:v>113.674028328636</c:v>
                </c:pt>
                <c:pt idx="1363">
                  <c:v>114.6379734300656</c:v>
                </c:pt>
                <c:pt idx="1364">
                  <c:v>115.66032390488461</c:v>
                </c:pt>
                <c:pt idx="1365">
                  <c:v>116.7962138069708</c:v>
                </c:pt>
                <c:pt idx="1366">
                  <c:v>118.0260941372117</c:v>
                </c:pt>
                <c:pt idx="1367">
                  <c:v>119.33623557092049</c:v>
                </c:pt>
                <c:pt idx="1368">
                  <c:v>120.71589047106499</c:v>
                </c:pt>
                <c:pt idx="1369">
                  <c:v>122.19363555957111</c:v>
                </c:pt>
                <c:pt idx="1370">
                  <c:v>123.7302758521697</c:v>
                </c:pt>
                <c:pt idx="1371">
                  <c:v>125.30599963907601</c:v>
                </c:pt>
                <c:pt idx="1372">
                  <c:v>126.9780673100812</c:v>
                </c:pt>
                <c:pt idx="1373">
                  <c:v>128.66328034799389</c:v>
                </c:pt>
                <c:pt idx="1374">
                  <c:v>130.43665217587551</c:v>
                </c:pt>
                <c:pt idx="1375">
                  <c:v>132.2008368129656</c:v>
                </c:pt>
                <c:pt idx="1376">
                  <c:v>134.0432700707253</c:v>
                </c:pt>
                <c:pt idx="1377">
                  <c:v>135.8995019976939</c:v>
                </c:pt>
                <c:pt idx="1378">
                  <c:v>137.79089252803109</c:v>
                </c:pt>
                <c:pt idx="1379">
                  <c:v>139.6015469190551</c:v>
                </c:pt>
                <c:pt idx="1380">
                  <c:v>141.4975311904478</c:v>
                </c:pt>
                <c:pt idx="1381">
                  <c:v>143.3643201795708</c:v>
                </c:pt>
                <c:pt idx="1382">
                  <c:v>145.26507181531761</c:v>
                </c:pt>
                <c:pt idx="1383">
                  <c:v>147.03600982893261</c:v>
                </c:pt>
                <c:pt idx="1384">
                  <c:v>148.80887677917971</c:v>
                </c:pt>
                <c:pt idx="1385">
                  <c:v>150.77888080406109</c:v>
                </c:pt>
                <c:pt idx="1386">
                  <c:v>152.5117239042267</c:v>
                </c:pt>
                <c:pt idx="1387">
                  <c:v>154.18421958258111</c:v>
                </c:pt>
                <c:pt idx="1388">
                  <c:v>155.8032006518396</c:v>
                </c:pt>
                <c:pt idx="1389">
                  <c:v>157.34100684542119</c:v>
                </c:pt>
                <c:pt idx="1390">
                  <c:v>158.84810189289371</c:v>
                </c:pt>
                <c:pt idx="1391">
                  <c:v>160.25234758771549</c:v>
                </c:pt>
                <c:pt idx="1392">
                  <c:v>161.56505158131961</c:v>
                </c:pt>
                <c:pt idx="1393">
                  <c:v>162.80709892716209</c:v>
                </c:pt>
                <c:pt idx="1394">
                  <c:v>163.96967226196909</c:v>
                </c:pt>
                <c:pt idx="1395">
                  <c:v>165.0307109791369</c:v>
                </c:pt>
                <c:pt idx="1396">
                  <c:v>166.03309271486711</c:v>
                </c:pt>
                <c:pt idx="1397">
                  <c:v>166.9220962642886</c:v>
                </c:pt>
                <c:pt idx="1398">
                  <c:v>167.6958558097177</c:v>
                </c:pt>
                <c:pt idx="1399">
                  <c:v>168.3699058632385</c:v>
                </c:pt>
                <c:pt idx="1400">
                  <c:v>168.9141746936815</c:v>
                </c:pt>
                <c:pt idx="1401">
                  <c:v>169.35737811526141</c:v>
                </c:pt>
                <c:pt idx="1402">
                  <c:v>169.6869691303578</c:v>
                </c:pt>
                <c:pt idx="1403">
                  <c:v>169.8933378037631</c:v>
                </c:pt>
                <c:pt idx="1404">
                  <c:v>169.9927793329866</c:v>
                </c:pt>
                <c:pt idx="1405">
                  <c:v>169.96753130930651</c:v>
                </c:pt>
                <c:pt idx="1406">
                  <c:v>169.8175943471648</c:v>
                </c:pt>
                <c:pt idx="1407">
                  <c:v>169.56377079733991</c:v>
                </c:pt>
                <c:pt idx="1408">
                  <c:v>169.20408818906901</c:v>
                </c:pt>
                <c:pt idx="1409">
                  <c:v>168.71264279139319</c:v>
                </c:pt>
                <c:pt idx="1410">
                  <c:v>168.11588535001101</c:v>
                </c:pt>
                <c:pt idx="1411">
                  <c:v>167.41102572192921</c:v>
                </c:pt>
                <c:pt idx="1412">
                  <c:v>166.57149423707119</c:v>
                </c:pt>
                <c:pt idx="1413">
                  <c:v>165.65564442156611</c:v>
                </c:pt>
                <c:pt idx="1414">
                  <c:v>164.63331634922741</c:v>
                </c:pt>
                <c:pt idx="1415">
                  <c:v>163.4654857143131</c:v>
                </c:pt>
                <c:pt idx="1416">
                  <c:v>162.33411867123269</c:v>
                </c:pt>
                <c:pt idx="1417">
                  <c:v>161.06064765238551</c:v>
                </c:pt>
                <c:pt idx="1418">
                  <c:v>159.68874725312699</c:v>
                </c:pt>
                <c:pt idx="1419">
                  <c:v>158.2378990830824</c:v>
                </c:pt>
                <c:pt idx="1420">
                  <c:v>156.7225260802233</c:v>
                </c:pt>
                <c:pt idx="1421">
                  <c:v>155.1495718958889</c:v>
                </c:pt>
                <c:pt idx="1422">
                  <c:v>153.5213094631097</c:v>
                </c:pt>
                <c:pt idx="1423">
                  <c:v>151.79934148364501</c:v>
                </c:pt>
                <c:pt idx="1424">
                  <c:v>150.07778361697731</c:v>
                </c:pt>
                <c:pt idx="1425">
                  <c:v>148.25081934211829</c:v>
                </c:pt>
                <c:pt idx="1426">
                  <c:v>146.46916024921481</c:v>
                </c:pt>
                <c:pt idx="1427">
                  <c:v>144.6741129858039</c:v>
                </c:pt>
                <c:pt idx="1428">
                  <c:v>142.5939224974455</c:v>
                </c:pt>
                <c:pt idx="1429">
                  <c:v>140.70002555372571</c:v>
                </c:pt>
                <c:pt idx="1430">
                  <c:v>139.0498526201981</c:v>
                </c:pt>
                <c:pt idx="1431">
                  <c:v>137.1900019202086</c:v>
                </c:pt>
                <c:pt idx="1432">
                  <c:v>135.09890543082321</c:v>
                </c:pt>
                <c:pt idx="1433">
                  <c:v>133.28274974711371</c:v>
                </c:pt>
                <c:pt idx="1434">
                  <c:v>131.49945319287309</c:v>
                </c:pt>
                <c:pt idx="1435">
                  <c:v>129.6808280951463</c:v>
                </c:pt>
                <c:pt idx="1436">
                  <c:v>127.94480658282509</c:v>
                </c:pt>
                <c:pt idx="1437">
                  <c:v>126.29739208747429</c:v>
                </c:pt>
                <c:pt idx="1438">
                  <c:v>124.61330798988961</c:v>
                </c:pt>
                <c:pt idx="1439">
                  <c:v>123.0702398551242</c:v>
                </c:pt>
                <c:pt idx="1440">
                  <c:v>121.5667449890768</c:v>
                </c:pt>
                <c:pt idx="1441">
                  <c:v>120.136837987722</c:v>
                </c:pt>
                <c:pt idx="1442">
                  <c:v>118.785750714534</c:v>
                </c:pt>
                <c:pt idx="1443">
                  <c:v>117.5250102392224</c:v>
                </c:pt>
                <c:pt idx="1444">
                  <c:v>116.3238928634203</c:v>
                </c:pt>
                <c:pt idx="1445">
                  <c:v>115.23064627338761</c:v>
                </c:pt>
                <c:pt idx="1446">
                  <c:v>114.2365312434201</c:v>
                </c:pt>
                <c:pt idx="1447">
                  <c:v>113.3266897059731</c:v>
                </c:pt>
                <c:pt idx="1448">
                  <c:v>112.4501363422453</c:v>
                </c:pt>
                <c:pt idx="1449">
                  <c:v>111.7599737258157</c:v>
                </c:pt>
                <c:pt idx="1450">
                  <c:v>111.18771744611649</c:v>
                </c:pt>
                <c:pt idx="1451">
                  <c:v>110.7273306504883</c:v>
                </c:pt>
                <c:pt idx="1452">
                  <c:v>110.37003389923331</c:v>
                </c:pt>
                <c:pt idx="1453">
                  <c:v>110.13952200294339</c:v>
                </c:pt>
                <c:pt idx="1454">
                  <c:v>110.0174931967411</c:v>
                </c:pt>
                <c:pt idx="1455">
                  <c:v>110.0113955623018</c:v>
                </c:pt>
                <c:pt idx="1456">
                  <c:v>110.1209102130951</c:v>
                </c:pt>
                <c:pt idx="1457">
                  <c:v>110.3433543962815</c:v>
                </c:pt>
                <c:pt idx="1458">
                  <c:v>110.682893132969</c:v>
                </c:pt>
                <c:pt idx="1459">
                  <c:v>111.12281133768811</c:v>
                </c:pt>
                <c:pt idx="1460">
                  <c:v>111.68355373672659</c:v>
                </c:pt>
                <c:pt idx="1461">
                  <c:v>112.3706066515085</c:v>
                </c:pt>
                <c:pt idx="1462">
                  <c:v>113.1487246966328</c:v>
                </c:pt>
                <c:pt idx="1463">
                  <c:v>114.01930295626769</c:v>
                </c:pt>
                <c:pt idx="1464">
                  <c:v>115.0039679460989</c:v>
                </c:pt>
                <c:pt idx="1465">
                  <c:v>116.0896206915186</c:v>
                </c:pt>
                <c:pt idx="1466">
                  <c:v>117.424894582692</c:v>
                </c:pt>
                <c:pt idx="1467">
                  <c:v>118.5248627432768</c:v>
                </c:pt>
                <c:pt idx="1468">
                  <c:v>120.04569777119001</c:v>
                </c:pt>
                <c:pt idx="1469">
                  <c:v>121.4328422005628</c:v>
                </c:pt>
                <c:pt idx="1470">
                  <c:v>122.9492542459048</c:v>
                </c:pt>
                <c:pt idx="1471">
                  <c:v>124.4971786739212</c:v>
                </c:pt>
                <c:pt idx="1472">
                  <c:v>126.1443391747212</c:v>
                </c:pt>
                <c:pt idx="1473">
                  <c:v>127.8519180863737</c:v>
                </c:pt>
                <c:pt idx="1474">
                  <c:v>129.5641157634731</c:v>
                </c:pt>
                <c:pt idx="1475">
                  <c:v>131.3262317821592</c:v>
                </c:pt>
                <c:pt idx="1476">
                  <c:v>133.10771747681849</c:v>
                </c:pt>
                <c:pt idx="1477">
                  <c:v>134.92616498732221</c:v>
                </c:pt>
                <c:pt idx="1478">
                  <c:v>136.7637715948581</c:v>
                </c:pt>
                <c:pt idx="1479">
                  <c:v>138.60758148062479</c:v>
                </c:pt>
                <c:pt idx="1480">
                  <c:v>140.4926053649032</c:v>
                </c:pt>
                <c:pt idx="1481">
                  <c:v>142.37147359744691</c:v>
                </c:pt>
                <c:pt idx="1482">
                  <c:v>144.2497880286661</c:v>
                </c:pt>
                <c:pt idx="1483">
                  <c:v>146.0644944563189</c:v>
                </c:pt>
                <c:pt idx="1484">
                  <c:v>147.85505706816599</c:v>
                </c:pt>
                <c:pt idx="1485">
                  <c:v>149.65293675946651</c:v>
                </c:pt>
                <c:pt idx="1486">
                  <c:v>151.61371109154669</c:v>
                </c:pt>
                <c:pt idx="1487">
                  <c:v>153.2981257232158</c:v>
                </c:pt>
                <c:pt idx="1488">
                  <c:v>154.95672990416861</c:v>
                </c:pt>
                <c:pt idx="1489">
                  <c:v>156.50379699335221</c:v>
                </c:pt>
                <c:pt idx="1490">
                  <c:v>158.05521313682459</c:v>
                </c:pt>
                <c:pt idx="1491">
                  <c:v>159.51896893437089</c:v>
                </c:pt>
                <c:pt idx="1492">
                  <c:v>160.90482701406901</c:v>
                </c:pt>
                <c:pt idx="1493">
                  <c:v>162.21020570897099</c:v>
                </c:pt>
                <c:pt idx="1494">
                  <c:v>163.3954737184404</c:v>
                </c:pt>
                <c:pt idx="1495">
                  <c:v>164.53081899466841</c:v>
                </c:pt>
                <c:pt idx="1496">
                  <c:v>165.5584263257698</c:v>
                </c:pt>
                <c:pt idx="1497">
                  <c:v>166.49947427469959</c:v>
                </c:pt>
                <c:pt idx="1498">
                  <c:v>167.33992500126789</c:v>
                </c:pt>
                <c:pt idx="1499">
                  <c:v>168.04416148911801</c:v>
                </c:pt>
                <c:pt idx="1500">
                  <c:v>168.6412748349278</c:v>
                </c:pt>
                <c:pt idx="1501">
                  <c:v>169.1325996583997</c:v>
                </c:pt>
                <c:pt idx="1502">
                  <c:v>169.52579544373381</c:v>
                </c:pt>
                <c:pt idx="1503">
                  <c:v>169.801501104197</c:v>
                </c:pt>
                <c:pt idx="1504">
                  <c:v>169.9549146729141</c:v>
                </c:pt>
                <c:pt idx="1505">
                  <c:v>169.99925147959911</c:v>
                </c:pt>
                <c:pt idx="1506">
                  <c:v>169.9270238330414</c:v>
                </c:pt>
                <c:pt idx="1507">
                  <c:v>169.7125625581848</c:v>
                </c:pt>
                <c:pt idx="1508">
                  <c:v>169.38844950031029</c:v>
                </c:pt>
                <c:pt idx="1509">
                  <c:v>168.97702068631759</c:v>
                </c:pt>
                <c:pt idx="1510">
                  <c:v>168.4330959011215</c:v>
                </c:pt>
                <c:pt idx="1511">
                  <c:v>167.7848587150246</c:v>
                </c:pt>
                <c:pt idx="1512">
                  <c:v>167.0356316181126</c:v>
                </c:pt>
                <c:pt idx="1513">
                  <c:v>166.18312445762521</c:v>
                </c:pt>
                <c:pt idx="1514">
                  <c:v>165.2099082885465</c:v>
                </c:pt>
                <c:pt idx="1515">
                  <c:v>164.15074876323041</c:v>
                </c:pt>
                <c:pt idx="1516">
                  <c:v>163.0041697884929</c:v>
                </c:pt>
                <c:pt idx="1517">
                  <c:v>161.78018497360091</c:v>
                </c:pt>
                <c:pt idx="1518">
                  <c:v>160.4540755335446</c:v>
                </c:pt>
                <c:pt idx="1519">
                  <c:v>159.05535048436471</c:v>
                </c:pt>
                <c:pt idx="1520">
                  <c:v>157.55428310360199</c:v>
                </c:pt>
                <c:pt idx="1521">
                  <c:v>155.99786292114831</c:v>
                </c:pt>
                <c:pt idx="1522">
                  <c:v>154.35897887921661</c:v>
                </c:pt>
                <c:pt idx="1523">
                  <c:v>152.73495611447831</c:v>
                </c:pt>
                <c:pt idx="1524">
                  <c:v>150.97239268287771</c:v>
                </c:pt>
                <c:pt idx="1525">
                  <c:v>149.21243385981941</c:v>
                </c:pt>
                <c:pt idx="1526">
                  <c:v>147.41849295154969</c:v>
                </c:pt>
                <c:pt idx="1527">
                  <c:v>145.58166187466199</c:v>
                </c:pt>
                <c:pt idx="1528">
                  <c:v>143.77773695121491</c:v>
                </c:pt>
                <c:pt idx="1529">
                  <c:v>141.85484987401551</c:v>
                </c:pt>
                <c:pt idx="1530">
                  <c:v>139.97551906139509</c:v>
                </c:pt>
                <c:pt idx="1531">
                  <c:v>138.14798164449249</c:v>
                </c:pt>
                <c:pt idx="1532">
                  <c:v>136.26282251111701</c:v>
                </c:pt>
                <c:pt idx="1533">
                  <c:v>134.38626808967621</c:v>
                </c:pt>
                <c:pt idx="1534">
                  <c:v>132.58029861554419</c:v>
                </c:pt>
                <c:pt idx="1535">
                  <c:v>130.82160162018491</c:v>
                </c:pt>
                <c:pt idx="1536">
                  <c:v>128.831636114975</c:v>
                </c:pt>
                <c:pt idx="1537">
                  <c:v>127.1382908706761</c:v>
                </c:pt>
                <c:pt idx="1538">
                  <c:v>125.459013555835</c:v>
                </c:pt>
                <c:pt idx="1539">
                  <c:v>123.87266855317689</c:v>
                </c:pt>
                <c:pt idx="1540">
                  <c:v>122.3117105088433</c:v>
                </c:pt>
                <c:pt idx="1541">
                  <c:v>120.87733892221701</c:v>
                </c:pt>
                <c:pt idx="1542">
                  <c:v>119.48363555986469</c:v>
                </c:pt>
                <c:pt idx="1543">
                  <c:v>118.15645982828811</c:v>
                </c:pt>
                <c:pt idx="1544">
                  <c:v>116.936817716893</c:v>
                </c:pt>
                <c:pt idx="1545">
                  <c:v>115.80869468027851</c:v>
                </c:pt>
                <c:pt idx="1546">
                  <c:v>114.7457688730272</c:v>
                </c:pt>
                <c:pt idx="1547">
                  <c:v>113.7732511291152</c:v>
                </c:pt>
                <c:pt idx="1548">
                  <c:v>112.93410148938619</c:v>
                </c:pt>
                <c:pt idx="1549">
                  <c:v>112.1241385190237</c:v>
                </c:pt>
                <c:pt idx="1550">
                  <c:v>111.48378534599129</c:v>
                </c:pt>
                <c:pt idx="1551">
                  <c:v>110.9620584372805</c:v>
                </c:pt>
                <c:pt idx="1552">
                  <c:v>110.5606028328346</c:v>
                </c:pt>
                <c:pt idx="1553">
                  <c:v>110.2556054206414</c:v>
                </c:pt>
                <c:pt idx="1554">
                  <c:v>110.0677942212758</c:v>
                </c:pt>
                <c:pt idx="1555">
                  <c:v>110.0004122934327</c:v>
                </c:pt>
                <c:pt idx="1556">
                  <c:v>110.0487095988359</c:v>
                </c:pt>
                <c:pt idx="1557">
                  <c:v>110.2131601253749</c:v>
                </c:pt>
                <c:pt idx="1558">
                  <c:v>110.49230334869991</c:v>
                </c:pt>
                <c:pt idx="1559">
                  <c:v>110.90387198781821</c:v>
                </c:pt>
                <c:pt idx="1560">
                  <c:v>111.41846904681471</c:v>
                </c:pt>
                <c:pt idx="1561">
                  <c:v>112.0374665653565</c:v>
                </c:pt>
                <c:pt idx="1562">
                  <c:v>112.7628183775015</c:v>
                </c:pt>
                <c:pt idx="1563">
                  <c:v>113.6114239352203</c:v>
                </c:pt>
                <c:pt idx="1564">
                  <c:v>114.5483952729699</c:v>
                </c:pt>
                <c:pt idx="1565">
                  <c:v>115.5879790970656</c:v>
                </c:pt>
                <c:pt idx="1566">
                  <c:v>116.7043451864543</c:v>
                </c:pt>
                <c:pt idx="1567">
                  <c:v>117.9534321762473</c:v>
                </c:pt>
                <c:pt idx="1568">
                  <c:v>119.24511481609061</c:v>
                </c:pt>
                <c:pt idx="1569">
                  <c:v>120.6498978502794</c:v>
                </c:pt>
                <c:pt idx="1570">
                  <c:v>122.1327694576642</c:v>
                </c:pt>
                <c:pt idx="1571">
                  <c:v>123.6596636301466</c:v>
                </c:pt>
                <c:pt idx="1572">
                  <c:v>125.25138368615769</c:v>
                </c:pt>
                <c:pt idx="1573">
                  <c:v>126.94032026857001</c:v>
                </c:pt>
                <c:pt idx="1574">
                  <c:v>128.6206531775691</c:v>
                </c:pt>
                <c:pt idx="1575">
                  <c:v>130.39175373784491</c:v>
                </c:pt>
                <c:pt idx="1576">
                  <c:v>132.12690939313279</c:v>
                </c:pt>
                <c:pt idx="1577">
                  <c:v>133.94842572000039</c:v>
                </c:pt>
                <c:pt idx="1578">
                  <c:v>135.77224648821161</c:v>
                </c:pt>
                <c:pt idx="1579">
                  <c:v>137.57196605372789</c:v>
                </c:pt>
                <c:pt idx="1580">
                  <c:v>139.45554539841831</c:v>
                </c:pt>
                <c:pt idx="1581">
                  <c:v>141.31939315334279</c:v>
                </c:pt>
                <c:pt idx="1582">
                  <c:v>143.41363383423979</c:v>
                </c:pt>
                <c:pt idx="1583">
                  <c:v>145.25132592012699</c:v>
                </c:pt>
                <c:pt idx="1584">
                  <c:v>147.08860843520651</c:v>
                </c:pt>
                <c:pt idx="1585">
                  <c:v>148.8828742245604</c:v>
                </c:pt>
                <c:pt idx="1586">
                  <c:v>150.48165032469029</c:v>
                </c:pt>
                <c:pt idx="1587">
                  <c:v>152.22340096594249</c:v>
                </c:pt>
                <c:pt idx="1588">
                  <c:v>154.12166122940161</c:v>
                </c:pt>
                <c:pt idx="1589">
                  <c:v>155.73462509366999</c:v>
                </c:pt>
                <c:pt idx="1590">
                  <c:v>157.30444743992501</c:v>
                </c:pt>
                <c:pt idx="1591">
                  <c:v>158.77683386593779</c:v>
                </c:pt>
                <c:pt idx="1592">
                  <c:v>160.20303069935221</c:v>
                </c:pt>
                <c:pt idx="1593">
                  <c:v>161.51946852727249</c:v>
                </c:pt>
                <c:pt idx="1594">
                  <c:v>162.76264338882859</c:v>
                </c:pt>
                <c:pt idx="1595">
                  <c:v>163.93636191666229</c:v>
                </c:pt>
                <c:pt idx="1596">
                  <c:v>165.00484205435529</c:v>
                </c:pt>
                <c:pt idx="1597">
                  <c:v>165.9808020696791</c:v>
                </c:pt>
                <c:pt idx="1598">
                  <c:v>166.89787317499889</c:v>
                </c:pt>
                <c:pt idx="1599">
                  <c:v>167.66583737181691</c:v>
                </c:pt>
                <c:pt idx="1600">
                  <c:v>168.3280858531264</c:v>
                </c:pt>
                <c:pt idx="1601">
                  <c:v>168.88564013707261</c:v>
                </c:pt>
                <c:pt idx="1602">
                  <c:v>169.3418129239883</c:v>
                </c:pt>
                <c:pt idx="1603">
                  <c:v>169.67525592281521</c:v>
                </c:pt>
                <c:pt idx="1604">
                  <c:v>169.89106057657779</c:v>
                </c:pt>
                <c:pt idx="1605">
                  <c:v>169.9932675920131</c:v>
                </c:pt>
                <c:pt idx="1606">
                  <c:v>169.97482991988269</c:v>
                </c:pt>
                <c:pt idx="1607">
                  <c:v>169.83849586436369</c:v>
                </c:pt>
                <c:pt idx="1608">
                  <c:v>169.5926245844168</c:v>
                </c:pt>
                <c:pt idx="1609">
                  <c:v>169.2324370723139</c:v>
                </c:pt>
                <c:pt idx="1610">
                  <c:v>168.76707548805271</c:v>
                </c:pt>
                <c:pt idx="1611">
                  <c:v>168.176403552853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110.9626119074012</c:v>
                </c:pt>
                <c:pt idx="1">
                  <c:v>112.7154990599323</c:v>
                </c:pt>
                <c:pt idx="2">
                  <c:v>114.4936546082353</c:v>
                </c:pt>
                <c:pt idx="3">
                  <c:v>116.34285539461661</c:v>
                </c:pt>
                <c:pt idx="4">
                  <c:v>118.0197745783186</c:v>
                </c:pt>
                <c:pt idx="5">
                  <c:v>119.674353817691</c:v>
                </c:pt>
                <c:pt idx="6">
                  <c:v>121.2370170529657</c:v>
                </c:pt>
                <c:pt idx="7">
                  <c:v>122.79030067981181</c:v>
                </c:pt>
                <c:pt idx="8">
                  <c:v>124.2168816372225</c:v>
                </c:pt>
                <c:pt idx="9">
                  <c:v>125.63515002415851</c:v>
                </c:pt>
                <c:pt idx="10">
                  <c:v>126.94493011779311</c:v>
                </c:pt>
                <c:pt idx="11">
                  <c:v>128.17319095964541</c:v>
                </c:pt>
                <c:pt idx="12">
                  <c:v>129.30056207554881</c:v>
                </c:pt>
                <c:pt idx="13">
                  <c:v>130.34177951737539</c:v>
                </c:pt>
                <c:pt idx="14">
                  <c:v>131.33174729153009</c:v>
                </c:pt>
                <c:pt idx="15">
                  <c:v>132.1746474224029</c:v>
                </c:pt>
                <c:pt idx="16">
                  <c:v>132.91069060141879</c:v>
                </c:pt>
                <c:pt idx="17">
                  <c:v>133.54850519750099</c:v>
                </c:pt>
                <c:pt idx="18">
                  <c:v>134.0695624380723</c:v>
                </c:pt>
                <c:pt idx="19">
                  <c:v>134.46477062856221</c:v>
                </c:pt>
                <c:pt idx="20">
                  <c:v>134.75812294570559</c:v>
                </c:pt>
                <c:pt idx="21">
                  <c:v>134.9348040663877</c:v>
                </c:pt>
                <c:pt idx="22">
                  <c:v>134.99982438786591</c:v>
                </c:pt>
                <c:pt idx="23">
                  <c:v>134.93191517321671</c:v>
                </c:pt>
                <c:pt idx="24">
                  <c:v>134.75377510754271</c:v>
                </c:pt>
                <c:pt idx="25">
                  <c:v>134.46627286042099</c:v>
                </c:pt>
                <c:pt idx="26">
                  <c:v>134.0640727482789</c:v>
                </c:pt>
                <c:pt idx="27">
                  <c:v>133.5587136024136</c:v>
                </c:pt>
                <c:pt idx="28">
                  <c:v>132.94634975009649</c:v>
                </c:pt>
                <c:pt idx="29">
                  <c:v>132.2078870592845</c:v>
                </c:pt>
                <c:pt idx="30">
                  <c:v>131.3660784953465</c:v>
                </c:pt>
                <c:pt idx="31">
                  <c:v>130.41307049138939</c:v>
                </c:pt>
                <c:pt idx="32">
                  <c:v>129.3436131546309</c:v>
                </c:pt>
                <c:pt idx="33">
                  <c:v>128.17167202398491</c:v>
                </c:pt>
                <c:pt idx="34">
                  <c:v>126.9700644905561</c:v>
                </c:pt>
                <c:pt idx="35">
                  <c:v>125.6687195812889</c:v>
                </c:pt>
                <c:pt idx="36">
                  <c:v>124.24975455080251</c:v>
                </c:pt>
                <c:pt idx="37">
                  <c:v>122.8327365491385</c:v>
                </c:pt>
                <c:pt idx="38">
                  <c:v>121.2774016532741</c:v>
                </c:pt>
                <c:pt idx="39">
                  <c:v>119.69655522372059</c:v>
                </c:pt>
                <c:pt idx="40">
                  <c:v>117.8530460029735</c:v>
                </c:pt>
                <c:pt idx="41">
                  <c:v>116.1300259581424</c:v>
                </c:pt>
                <c:pt idx="42">
                  <c:v>114.3867255639492</c:v>
                </c:pt>
                <c:pt idx="43">
                  <c:v>112.5913945474837</c:v>
                </c:pt>
                <c:pt idx="44">
                  <c:v>110.7802781825189</c:v>
                </c:pt>
                <c:pt idx="45">
                  <c:v>108.9024892314239</c:v>
                </c:pt>
                <c:pt idx="46">
                  <c:v>107.0654333883124</c:v>
                </c:pt>
                <c:pt idx="47">
                  <c:v>105.2573146262627</c:v>
                </c:pt>
                <c:pt idx="48">
                  <c:v>103.3879797304844</c:v>
                </c:pt>
                <c:pt idx="49">
                  <c:v>101.5402813926072</c:v>
                </c:pt>
                <c:pt idx="50">
                  <c:v>99.692545063458027</c:v>
                </c:pt>
                <c:pt idx="51">
                  <c:v>97.837210516815844</c:v>
                </c:pt>
                <c:pt idx="52">
                  <c:v>96.034720870258838</c:v>
                </c:pt>
                <c:pt idx="53">
                  <c:v>94.230018877719573</c:v>
                </c:pt>
                <c:pt idx="54">
                  <c:v>92.508596031246753</c:v>
                </c:pt>
                <c:pt idx="55">
                  <c:v>90.856409241515095</c:v>
                </c:pt>
                <c:pt idx="56">
                  <c:v>89.267199965243236</c:v>
                </c:pt>
                <c:pt idx="57">
                  <c:v>87.685832668326114</c:v>
                </c:pt>
                <c:pt idx="58">
                  <c:v>86.191491083264694</c:v>
                </c:pt>
                <c:pt idx="59">
                  <c:v>84.759450016764958</c:v>
                </c:pt>
                <c:pt idx="60">
                  <c:v>83.457441879076498</c:v>
                </c:pt>
                <c:pt idx="61">
                  <c:v>82.191617336658112</c:v>
                </c:pt>
                <c:pt idx="62">
                  <c:v>80.910064619972133</c:v>
                </c:pt>
                <c:pt idx="63">
                  <c:v>79.835052657978977</c:v>
                </c:pt>
                <c:pt idx="64">
                  <c:v>78.862306487664114</c:v>
                </c:pt>
                <c:pt idx="65">
                  <c:v>78.00710894029433</c:v>
                </c:pt>
                <c:pt idx="66">
                  <c:v>77.242609384793383</c:v>
                </c:pt>
                <c:pt idx="67">
                  <c:v>76.585235121242718</c:v>
                </c:pt>
                <c:pt idx="68">
                  <c:v>76.034971199260823</c:v>
                </c:pt>
                <c:pt idx="69">
                  <c:v>75.646688967270592</c:v>
                </c:pt>
                <c:pt idx="70">
                  <c:v>75.315681067523514</c:v>
                </c:pt>
                <c:pt idx="71">
                  <c:v>75.086064121661749</c:v>
                </c:pt>
                <c:pt idx="72">
                  <c:v>75.003192240135789</c:v>
                </c:pt>
                <c:pt idx="73">
                  <c:v>75.034938620126511</c:v>
                </c:pt>
                <c:pt idx="74">
                  <c:v>75.17989011654825</c:v>
                </c:pt>
                <c:pt idx="75">
                  <c:v>75.437980733153239</c:v>
                </c:pt>
                <c:pt idx="76">
                  <c:v>75.803501873450585</c:v>
                </c:pt>
                <c:pt idx="77">
                  <c:v>76.295576764855483</c:v>
                </c:pt>
                <c:pt idx="78">
                  <c:v>76.891765772180065</c:v>
                </c:pt>
                <c:pt idx="79">
                  <c:v>77.588271722629642</c:v>
                </c:pt>
                <c:pt idx="80">
                  <c:v>78.402268039990588</c:v>
                </c:pt>
                <c:pt idx="81">
                  <c:v>79.30240784931344</c:v>
                </c:pt>
                <c:pt idx="82">
                  <c:v>80.31534484683938</c:v>
                </c:pt>
                <c:pt idx="83">
                  <c:v>81.443336036389411</c:v>
                </c:pt>
                <c:pt idx="84">
                  <c:v>82.662442303541454</c:v>
                </c:pt>
                <c:pt idx="85">
                  <c:v>83.964154069404316</c:v>
                </c:pt>
                <c:pt idx="86">
                  <c:v>85.304719742784584</c:v>
                </c:pt>
                <c:pt idx="87">
                  <c:v>86.761049075793139</c:v>
                </c:pt>
                <c:pt idx="88">
                  <c:v>88.285891103854311</c:v>
                </c:pt>
                <c:pt idx="89">
                  <c:v>89.875816672959303</c:v>
                </c:pt>
                <c:pt idx="90">
                  <c:v>91.720092619832414</c:v>
                </c:pt>
                <c:pt idx="91">
                  <c:v>93.401287650709108</c:v>
                </c:pt>
                <c:pt idx="92">
                  <c:v>95.123176862678861</c:v>
                </c:pt>
                <c:pt idx="93">
                  <c:v>96.919606970893369</c:v>
                </c:pt>
                <c:pt idx="94">
                  <c:v>98.741103949430325</c:v>
                </c:pt>
                <c:pt idx="95">
                  <c:v>100.6300253704089</c:v>
                </c:pt>
                <c:pt idx="96">
                  <c:v>102.4487975875162</c:v>
                </c:pt>
                <c:pt idx="97">
                  <c:v>104.3038342300037</c:v>
                </c:pt>
                <c:pt idx="98">
                  <c:v>106.1352026427661</c:v>
                </c:pt>
                <c:pt idx="99">
                  <c:v>108.03143009794159</c:v>
                </c:pt>
                <c:pt idx="100">
                  <c:v>109.85296150876211</c:v>
                </c:pt>
                <c:pt idx="101">
                  <c:v>111.7108387855244</c:v>
                </c:pt>
                <c:pt idx="102">
                  <c:v>113.49865210118701</c:v>
                </c:pt>
                <c:pt idx="103">
                  <c:v>115.2398359558198</c:v>
                </c:pt>
                <c:pt idx="104">
                  <c:v>116.95079532424511</c:v>
                </c:pt>
                <c:pt idx="105">
                  <c:v>118.61993191734631</c:v>
                </c:pt>
                <c:pt idx="106">
                  <c:v>120.24286805682959</c:v>
                </c:pt>
                <c:pt idx="107">
                  <c:v>122.03561842632671</c:v>
                </c:pt>
                <c:pt idx="108">
                  <c:v>123.5400863250407</c:v>
                </c:pt>
                <c:pt idx="109">
                  <c:v>124.9676592754635</c:v>
                </c:pt>
                <c:pt idx="110">
                  <c:v>126.286853425934</c:v>
                </c:pt>
                <c:pt idx="111">
                  <c:v>127.5702554220196</c:v>
                </c:pt>
                <c:pt idx="112">
                  <c:v>128.80072632892259</c:v>
                </c:pt>
                <c:pt idx="113">
                  <c:v>129.84698960522729</c:v>
                </c:pt>
                <c:pt idx="114">
                  <c:v>130.82860112998719</c:v>
                </c:pt>
                <c:pt idx="115">
                  <c:v>131.72748252833759</c:v>
                </c:pt>
                <c:pt idx="116">
                  <c:v>132.51836402276891</c:v>
                </c:pt>
                <c:pt idx="117">
                  <c:v>133.2110831103779</c:v>
                </c:pt>
                <c:pt idx="118">
                  <c:v>133.7945659943523</c:v>
                </c:pt>
                <c:pt idx="119">
                  <c:v>134.2643567391415</c:v>
                </c:pt>
                <c:pt idx="120">
                  <c:v>134.6211757259712</c:v>
                </c:pt>
                <c:pt idx="121">
                  <c:v>134.8568863019936</c:v>
                </c:pt>
                <c:pt idx="122">
                  <c:v>134.98001181550919</c:v>
                </c:pt>
                <c:pt idx="123">
                  <c:v>134.98477359587719</c:v>
                </c:pt>
                <c:pt idx="124">
                  <c:v>134.86514877729039</c:v>
                </c:pt>
                <c:pt idx="125">
                  <c:v>134.62723681750521</c:v>
                </c:pt>
                <c:pt idx="126">
                  <c:v>134.28396324233611</c:v>
                </c:pt>
                <c:pt idx="127">
                  <c:v>133.8258391753607</c:v>
                </c:pt>
                <c:pt idx="128">
                  <c:v>133.25918204958521</c:v>
                </c:pt>
                <c:pt idx="129">
                  <c:v>132.58040446722879</c:v>
                </c:pt>
                <c:pt idx="130">
                  <c:v>131.80777952487551</c:v>
                </c:pt>
                <c:pt idx="131">
                  <c:v>130.93362089943591</c:v>
                </c:pt>
                <c:pt idx="132">
                  <c:v>129.90698780737361</c:v>
                </c:pt>
                <c:pt idx="133">
                  <c:v>128.8520856528929</c:v>
                </c:pt>
                <c:pt idx="134">
                  <c:v>127.6724035582771</c:v>
                </c:pt>
                <c:pt idx="135">
                  <c:v>126.4217412030405</c:v>
                </c:pt>
                <c:pt idx="136">
                  <c:v>125.06062342460611</c:v>
                </c:pt>
                <c:pt idx="137">
                  <c:v>123.6225917323623</c:v>
                </c:pt>
                <c:pt idx="138">
                  <c:v>122.1178257172029</c:v>
                </c:pt>
                <c:pt idx="139">
                  <c:v>120.3675086930271</c:v>
                </c:pt>
                <c:pt idx="140">
                  <c:v>118.92680487164139</c:v>
                </c:pt>
                <c:pt idx="141">
                  <c:v>117.0454234951532</c:v>
                </c:pt>
                <c:pt idx="142">
                  <c:v>115.32630374109949</c:v>
                </c:pt>
                <c:pt idx="143">
                  <c:v>113.5593241695954</c:v>
                </c:pt>
                <c:pt idx="144">
                  <c:v>111.7672636225263</c:v>
                </c:pt>
                <c:pt idx="145">
                  <c:v>109.9684495027654</c:v>
                </c:pt>
                <c:pt idx="146">
                  <c:v>108.1361129114664</c:v>
                </c:pt>
                <c:pt idx="147">
                  <c:v>106.23676217220429</c:v>
                </c:pt>
                <c:pt idx="148">
                  <c:v>104.4029503674123</c:v>
                </c:pt>
                <c:pt idx="149">
                  <c:v>102.5726992789422</c:v>
                </c:pt>
                <c:pt idx="150">
                  <c:v>100.6867189229241</c:v>
                </c:pt>
                <c:pt idx="151">
                  <c:v>98.860357518046698</c:v>
                </c:pt>
                <c:pt idx="152">
                  <c:v>97.04408394597624</c:v>
                </c:pt>
                <c:pt idx="153">
                  <c:v>95.234255728309719</c:v>
                </c:pt>
                <c:pt idx="154">
                  <c:v>93.332804731014491</c:v>
                </c:pt>
                <c:pt idx="155">
                  <c:v>91.669177424759226</c:v>
                </c:pt>
                <c:pt idx="156">
                  <c:v>89.97856565167676</c:v>
                </c:pt>
                <c:pt idx="157">
                  <c:v>88.405461209180032</c:v>
                </c:pt>
                <c:pt idx="158">
                  <c:v>86.873386730051237</c:v>
                </c:pt>
                <c:pt idx="159">
                  <c:v>85.41954451933357</c:v>
                </c:pt>
                <c:pt idx="160">
                  <c:v>84.030419657042998</c:v>
                </c:pt>
                <c:pt idx="161">
                  <c:v>82.751639002888254</c:v>
                </c:pt>
                <c:pt idx="162">
                  <c:v>81.524379219055433</c:v>
                </c:pt>
                <c:pt idx="163">
                  <c:v>80.417300773692858</c:v>
                </c:pt>
                <c:pt idx="164">
                  <c:v>79.384683975175676</c:v>
                </c:pt>
                <c:pt idx="165">
                  <c:v>78.467277436983252</c:v>
                </c:pt>
                <c:pt idx="166">
                  <c:v>77.648915286114132</c:v>
                </c:pt>
                <c:pt idx="167">
                  <c:v>76.944718951194403</c:v>
                </c:pt>
                <c:pt idx="168">
                  <c:v>76.331319154813542</c:v>
                </c:pt>
                <c:pt idx="169">
                  <c:v>75.832190156665519</c:v>
                </c:pt>
                <c:pt idx="170">
                  <c:v>75.455790474806321</c:v>
                </c:pt>
                <c:pt idx="171">
                  <c:v>75.190816550860262</c:v>
                </c:pt>
                <c:pt idx="172">
                  <c:v>75.040125347951943</c:v>
                </c:pt>
                <c:pt idx="173">
                  <c:v>75.001166091402638</c:v>
                </c:pt>
                <c:pt idx="174">
                  <c:v>75.093157683158864</c:v>
                </c:pt>
                <c:pt idx="175">
                  <c:v>75.297040059953488</c:v>
                </c:pt>
                <c:pt idx="176">
                  <c:v>75.618863640787069</c:v>
                </c:pt>
                <c:pt idx="177">
                  <c:v>75.996068509804559</c:v>
                </c:pt>
                <c:pt idx="178">
                  <c:v>76.621089900722069</c:v>
                </c:pt>
                <c:pt idx="179">
                  <c:v>77.255039442969576</c:v>
                </c:pt>
                <c:pt idx="180">
                  <c:v>78.012255843313767</c:v>
                </c:pt>
                <c:pt idx="181">
                  <c:v>78.884941934996689</c:v>
                </c:pt>
                <c:pt idx="182">
                  <c:v>79.86660540128922</c:v>
                </c:pt>
                <c:pt idx="183">
                  <c:v>80.945680314149428</c:v>
                </c:pt>
                <c:pt idx="184">
                  <c:v>82.105122299799675</c:v>
                </c:pt>
                <c:pt idx="185">
                  <c:v>83.360469737991565</c:v>
                </c:pt>
                <c:pt idx="186">
                  <c:v>84.694576641054155</c:v>
                </c:pt>
                <c:pt idx="187">
                  <c:v>86.115511789688028</c:v>
                </c:pt>
                <c:pt idx="188">
                  <c:v>87.615039911617288</c:v>
                </c:pt>
                <c:pt idx="189">
                  <c:v>89.160462068889373</c:v>
                </c:pt>
                <c:pt idx="190">
                  <c:v>90.737958163048404</c:v>
                </c:pt>
                <c:pt idx="191">
                  <c:v>92.394991708352805</c:v>
                </c:pt>
                <c:pt idx="192">
                  <c:v>94.092201287962183</c:v>
                </c:pt>
                <c:pt idx="193">
                  <c:v>95.849836248195771</c:v>
                </c:pt>
                <c:pt idx="194">
                  <c:v>97.65699236076766</c:v>
                </c:pt>
                <c:pt idx="195">
                  <c:v>99.42449998771545</c:v>
                </c:pt>
                <c:pt idx="196">
                  <c:v>101.28042440010459</c:v>
                </c:pt>
                <c:pt idx="197">
                  <c:v>103.1663015191108</c:v>
                </c:pt>
                <c:pt idx="198">
                  <c:v>105.03589843878579</c:v>
                </c:pt>
                <c:pt idx="199">
                  <c:v>106.8955372296289</c:v>
                </c:pt>
                <c:pt idx="200">
                  <c:v>108.9689991594324</c:v>
                </c:pt>
                <c:pt idx="201">
                  <c:v>110.789467504149</c:v>
                </c:pt>
                <c:pt idx="202">
                  <c:v>112.6004198687645</c:v>
                </c:pt>
                <c:pt idx="203">
                  <c:v>114.4053024417022</c:v>
                </c:pt>
                <c:pt idx="204">
                  <c:v>116.1504861491847</c:v>
                </c:pt>
                <c:pt idx="205">
                  <c:v>117.864460420085</c:v>
                </c:pt>
                <c:pt idx="206">
                  <c:v>119.5225788879379</c:v>
                </c:pt>
                <c:pt idx="207">
                  <c:v>121.1037775921229</c:v>
                </c:pt>
                <c:pt idx="208">
                  <c:v>122.64694517078109</c:v>
                </c:pt>
                <c:pt idx="209">
                  <c:v>124.1048421633829</c:v>
                </c:pt>
                <c:pt idx="210">
                  <c:v>125.52365237906081</c:v>
                </c:pt>
                <c:pt idx="211">
                  <c:v>126.827284632247</c:v>
                </c:pt>
                <c:pt idx="212">
                  <c:v>128.0737145244259</c:v>
                </c:pt>
                <c:pt idx="213">
                  <c:v>129.21368105557579</c:v>
                </c:pt>
                <c:pt idx="214">
                  <c:v>130.26798102647581</c:v>
                </c:pt>
                <c:pt idx="215">
                  <c:v>131.22630012446149</c:v>
                </c:pt>
                <c:pt idx="216">
                  <c:v>132.16121424218531</c:v>
                </c:pt>
                <c:pt idx="217">
                  <c:v>132.89483727706909</c:v>
                </c:pt>
                <c:pt idx="218">
                  <c:v>133.52200145577959</c:v>
                </c:pt>
                <c:pt idx="219">
                  <c:v>134.04646374459151</c:v>
                </c:pt>
                <c:pt idx="220">
                  <c:v>134.463120961529</c:v>
                </c:pt>
                <c:pt idx="221">
                  <c:v>134.7530597484421</c:v>
                </c:pt>
                <c:pt idx="222">
                  <c:v>134.93427631955939</c:v>
                </c:pt>
                <c:pt idx="223">
                  <c:v>134.9996066561819</c:v>
                </c:pt>
                <c:pt idx="224">
                  <c:v>134.94865584988011</c:v>
                </c:pt>
                <c:pt idx="225">
                  <c:v>134.78751362288219</c:v>
                </c:pt>
                <c:pt idx="226">
                  <c:v>134.5143737245665</c:v>
                </c:pt>
                <c:pt idx="227">
                  <c:v>134.0711448884781</c:v>
                </c:pt>
                <c:pt idx="228">
                  <c:v>133.55612027429839</c:v>
                </c:pt>
                <c:pt idx="229">
                  <c:v>132.924359036749</c:v>
                </c:pt>
                <c:pt idx="230">
                  <c:v>132.18578272882269</c:v>
                </c:pt>
                <c:pt idx="231">
                  <c:v>131.34523791308871</c:v>
                </c:pt>
                <c:pt idx="232">
                  <c:v>130.39127432931031</c:v>
                </c:pt>
                <c:pt idx="233">
                  <c:v>129.3717221789596</c:v>
                </c:pt>
                <c:pt idx="234">
                  <c:v>128.23467817123279</c:v>
                </c:pt>
                <c:pt idx="235">
                  <c:v>127.02342359115821</c:v>
                </c:pt>
                <c:pt idx="236">
                  <c:v>125.7048249838036</c:v>
                </c:pt>
                <c:pt idx="237">
                  <c:v>124.34144953469939</c:v>
                </c:pt>
                <c:pt idx="238">
                  <c:v>122.87161542455171</c:v>
                </c:pt>
                <c:pt idx="239">
                  <c:v>121.325602656157</c:v>
                </c:pt>
                <c:pt idx="240">
                  <c:v>119.75223317684249</c:v>
                </c:pt>
                <c:pt idx="241">
                  <c:v>118.1088875873757</c:v>
                </c:pt>
                <c:pt idx="242">
                  <c:v>116.2457644938127</c:v>
                </c:pt>
                <c:pt idx="243">
                  <c:v>114.47834408235531</c:v>
                </c:pt>
                <c:pt idx="244">
                  <c:v>112.6804578392918</c:v>
                </c:pt>
                <c:pt idx="245">
                  <c:v>110.8387489217546</c:v>
                </c:pt>
                <c:pt idx="246">
                  <c:v>109.0325930082352</c:v>
                </c:pt>
                <c:pt idx="247">
                  <c:v>107.1682771249956</c:v>
                </c:pt>
                <c:pt idx="248">
                  <c:v>105.34650270527629</c:v>
                </c:pt>
                <c:pt idx="249">
                  <c:v>103.4727895104227</c:v>
                </c:pt>
                <c:pt idx="250">
                  <c:v>101.6038954975689</c:v>
                </c:pt>
                <c:pt idx="251">
                  <c:v>99.720815776409523</c:v>
                </c:pt>
                <c:pt idx="252">
                  <c:v>97.904689965086973</c:v>
                </c:pt>
                <c:pt idx="253">
                  <c:v>96.12947660445198</c:v>
                </c:pt>
                <c:pt idx="254">
                  <c:v>94.366016951684472</c:v>
                </c:pt>
                <c:pt idx="255">
                  <c:v>92.677477222586603</c:v>
                </c:pt>
                <c:pt idx="256">
                  <c:v>91.014638939212773</c:v>
                </c:pt>
                <c:pt idx="257">
                  <c:v>89.354819062396572</c:v>
                </c:pt>
                <c:pt idx="258">
                  <c:v>87.792652295401609</c:v>
                </c:pt>
                <c:pt idx="259">
                  <c:v>86.280985375917339</c:v>
                </c:pt>
                <c:pt idx="260">
                  <c:v>84.841418047288997</c:v>
                </c:pt>
                <c:pt idx="261">
                  <c:v>83.540427940106184</c:v>
                </c:pt>
                <c:pt idx="262">
                  <c:v>82.133499225864341</c:v>
                </c:pt>
                <c:pt idx="263">
                  <c:v>80.981024214248365</c:v>
                </c:pt>
                <c:pt idx="264">
                  <c:v>79.896911657240935</c:v>
                </c:pt>
                <c:pt idx="265">
                  <c:v>78.943524487676711</c:v>
                </c:pt>
                <c:pt idx="266">
                  <c:v>78.075328332975232</c:v>
                </c:pt>
                <c:pt idx="267">
                  <c:v>77.303771035172986</c:v>
                </c:pt>
                <c:pt idx="268">
                  <c:v>76.640820184670929</c:v>
                </c:pt>
                <c:pt idx="269">
                  <c:v>76.089725984505222</c:v>
                </c:pt>
                <c:pt idx="270">
                  <c:v>75.637620265114819</c:v>
                </c:pt>
                <c:pt idx="271">
                  <c:v>75.32121477294929</c:v>
                </c:pt>
                <c:pt idx="272">
                  <c:v>75.107686814104909</c:v>
                </c:pt>
                <c:pt idx="273">
                  <c:v>75.006792044837553</c:v>
                </c:pt>
                <c:pt idx="274">
                  <c:v>75.022576692353596</c:v>
                </c:pt>
                <c:pt idx="275">
                  <c:v>75.175479304677765</c:v>
                </c:pt>
                <c:pt idx="276">
                  <c:v>75.431361146863139</c:v>
                </c:pt>
                <c:pt idx="277">
                  <c:v>75.808225326051371</c:v>
                </c:pt>
                <c:pt idx="278">
                  <c:v>76.277393061829713</c:v>
                </c:pt>
                <c:pt idx="279">
                  <c:v>76.880855893134935</c:v>
                </c:pt>
                <c:pt idx="280">
                  <c:v>77.604644393382387</c:v>
                </c:pt>
                <c:pt idx="281">
                  <c:v>78.417126480018709</c:v>
                </c:pt>
                <c:pt idx="282">
                  <c:v>79.334644687636398</c:v>
                </c:pt>
                <c:pt idx="283">
                  <c:v>80.333782800173935</c:v>
                </c:pt>
                <c:pt idx="284">
                  <c:v>81.452205359824788</c:v>
                </c:pt>
                <c:pt idx="285">
                  <c:v>82.6625352481351</c:v>
                </c:pt>
                <c:pt idx="286">
                  <c:v>83.976814681214819</c:v>
                </c:pt>
                <c:pt idx="287">
                  <c:v>85.345721043546888</c:v>
                </c:pt>
                <c:pt idx="288">
                  <c:v>86.793054409601723</c:v>
                </c:pt>
                <c:pt idx="289">
                  <c:v>88.323611839932767</c:v>
                </c:pt>
                <c:pt idx="290">
                  <c:v>89.878661116614424</c:v>
                </c:pt>
                <c:pt idx="291">
                  <c:v>91.551635060944136</c:v>
                </c:pt>
                <c:pt idx="292">
                  <c:v>93.255488628520354</c:v>
                </c:pt>
                <c:pt idx="293">
                  <c:v>94.957045430245998</c:v>
                </c:pt>
                <c:pt idx="294">
                  <c:v>96.749505582146099</c:v>
                </c:pt>
                <c:pt idx="295">
                  <c:v>98.563472568902327</c:v>
                </c:pt>
                <c:pt idx="296">
                  <c:v>100.4099834844573</c:v>
                </c:pt>
                <c:pt idx="297">
                  <c:v>102.2045481950269</c:v>
                </c:pt>
                <c:pt idx="298">
                  <c:v>104.1083054352552</c:v>
                </c:pt>
                <c:pt idx="299">
                  <c:v>105.9491554580357</c:v>
                </c:pt>
                <c:pt idx="300">
                  <c:v>107.828898725662</c:v>
                </c:pt>
                <c:pt idx="301">
                  <c:v>109.6545847929754</c:v>
                </c:pt>
                <c:pt idx="302">
                  <c:v>111.6734285280063</c:v>
                </c:pt>
                <c:pt idx="303">
                  <c:v>113.46822158708351</c:v>
                </c:pt>
                <c:pt idx="304">
                  <c:v>115.2307860394211</c:v>
                </c:pt>
                <c:pt idx="305">
                  <c:v>116.9637213199681</c:v>
                </c:pt>
                <c:pt idx="306">
                  <c:v>118.6530892241796</c:v>
                </c:pt>
                <c:pt idx="307">
                  <c:v>120.277571594587</c:v>
                </c:pt>
                <c:pt idx="308">
                  <c:v>121.86058292702489</c:v>
                </c:pt>
                <c:pt idx="309">
                  <c:v>123.3736352314496</c:v>
                </c:pt>
                <c:pt idx="310">
                  <c:v>124.8028783424583</c:v>
                </c:pt>
                <c:pt idx="311">
                  <c:v>126.1722201817207</c:v>
                </c:pt>
                <c:pt idx="312">
                  <c:v>127.4657357321509</c:v>
                </c:pt>
                <c:pt idx="313">
                  <c:v>128.62338823932481</c:v>
                </c:pt>
                <c:pt idx="314">
                  <c:v>129.7201275665341</c:v>
                </c:pt>
                <c:pt idx="315">
                  <c:v>130.73871165910089</c:v>
                </c:pt>
                <c:pt idx="316">
                  <c:v>131.64970300985021</c:v>
                </c:pt>
                <c:pt idx="317">
                  <c:v>132.44391401743329</c:v>
                </c:pt>
                <c:pt idx="318">
                  <c:v>133.14161168581899</c:v>
                </c:pt>
                <c:pt idx="319">
                  <c:v>133.80665727238639</c:v>
                </c:pt>
                <c:pt idx="320">
                  <c:v>134.27065522385271</c:v>
                </c:pt>
                <c:pt idx="321">
                  <c:v>134.61824674679471</c:v>
                </c:pt>
                <c:pt idx="322">
                  <c:v>134.85461540838381</c:v>
                </c:pt>
                <c:pt idx="323">
                  <c:v>134.979895730924</c:v>
                </c:pt>
                <c:pt idx="324">
                  <c:v>134.9889208149913</c:v>
                </c:pt>
                <c:pt idx="325">
                  <c:v>134.88530369589989</c:v>
                </c:pt>
                <c:pt idx="326">
                  <c:v>134.66174590523991</c:v>
                </c:pt>
                <c:pt idx="327">
                  <c:v>134.3271183183852</c:v>
                </c:pt>
                <c:pt idx="328">
                  <c:v>133.88027219926059</c:v>
                </c:pt>
                <c:pt idx="329">
                  <c:v>133.3188461977762</c:v>
                </c:pt>
                <c:pt idx="330">
                  <c:v>132.65569849985221</c:v>
                </c:pt>
                <c:pt idx="331">
                  <c:v>131.87988527786109</c:v>
                </c:pt>
                <c:pt idx="332">
                  <c:v>130.97356921932709</c:v>
                </c:pt>
                <c:pt idx="333">
                  <c:v>130.0247632306737</c:v>
                </c:pt>
                <c:pt idx="334">
                  <c:v>128.94570164987641</c:v>
                </c:pt>
                <c:pt idx="335">
                  <c:v>127.6219251429836</c:v>
                </c:pt>
                <c:pt idx="336">
                  <c:v>126.34653109984831</c:v>
                </c:pt>
                <c:pt idx="337">
                  <c:v>125.0323597012778</c:v>
                </c:pt>
                <c:pt idx="338">
                  <c:v>123.56341170601991</c:v>
                </c:pt>
                <c:pt idx="339">
                  <c:v>122.0804716994249</c:v>
                </c:pt>
                <c:pt idx="340">
                  <c:v>120.5059579841068</c:v>
                </c:pt>
                <c:pt idx="341">
                  <c:v>118.851725810392</c:v>
                </c:pt>
                <c:pt idx="342">
                  <c:v>117.2002009652262</c:v>
                </c:pt>
                <c:pt idx="343">
                  <c:v>115.4656808374754</c:v>
                </c:pt>
                <c:pt idx="344">
                  <c:v>113.7121092584856</c:v>
                </c:pt>
                <c:pt idx="345">
                  <c:v>111.9448373629895</c:v>
                </c:pt>
                <c:pt idx="346">
                  <c:v>110.10128893522609</c:v>
                </c:pt>
                <c:pt idx="347">
                  <c:v>108.2630366609292</c:v>
                </c:pt>
                <c:pt idx="348">
                  <c:v>106.4185627766394</c:v>
                </c:pt>
                <c:pt idx="349">
                  <c:v>104.5449033299431</c:v>
                </c:pt>
                <c:pt idx="350">
                  <c:v>102.74327343783411</c:v>
                </c:pt>
                <c:pt idx="351">
                  <c:v>100.85643293012281</c:v>
                </c:pt>
                <c:pt idx="352">
                  <c:v>98.82444986048894</c:v>
                </c:pt>
                <c:pt idx="353">
                  <c:v>97.012437667718913</c:v>
                </c:pt>
                <c:pt idx="354">
                  <c:v>95.262225627823156</c:v>
                </c:pt>
                <c:pt idx="355">
                  <c:v>93.465948362637008</c:v>
                </c:pt>
                <c:pt idx="356">
                  <c:v>91.807989300295574</c:v>
                </c:pt>
                <c:pt idx="357">
                  <c:v>90.161624027852071</c:v>
                </c:pt>
                <c:pt idx="358">
                  <c:v>88.575772693972425</c:v>
                </c:pt>
                <c:pt idx="359">
                  <c:v>87.051647031911926</c:v>
                </c:pt>
                <c:pt idx="360">
                  <c:v>85.63653379081984</c:v>
                </c:pt>
                <c:pt idx="361">
                  <c:v>84.241625805513223</c:v>
                </c:pt>
                <c:pt idx="362">
                  <c:v>82.948128007134457</c:v>
                </c:pt>
                <c:pt idx="363">
                  <c:v>81.576673241676744</c:v>
                </c:pt>
                <c:pt idx="364">
                  <c:v>80.482002112766764</c:v>
                </c:pt>
                <c:pt idx="365">
                  <c:v>79.449544094318952</c:v>
                </c:pt>
                <c:pt idx="366">
                  <c:v>78.54133912845289</c:v>
                </c:pt>
                <c:pt idx="367">
                  <c:v>77.716459710926415</c:v>
                </c:pt>
                <c:pt idx="368">
                  <c:v>77.002977666986141</c:v>
                </c:pt>
                <c:pt idx="369">
                  <c:v>76.402470453979177</c:v>
                </c:pt>
                <c:pt idx="370">
                  <c:v>75.890724122742213</c:v>
                </c:pt>
                <c:pt idx="371">
                  <c:v>75.498439446683818</c:v>
                </c:pt>
                <c:pt idx="372">
                  <c:v>75.189424501986593</c:v>
                </c:pt>
                <c:pt idx="373">
                  <c:v>75.037503288661497</c:v>
                </c:pt>
                <c:pt idx="374">
                  <c:v>75.001910734799026</c:v>
                </c:pt>
                <c:pt idx="375">
                  <c:v>75.083322878898883</c:v>
                </c:pt>
                <c:pt idx="376">
                  <c:v>75.279271297400783</c:v>
                </c:pt>
                <c:pt idx="377">
                  <c:v>75.594819509327408</c:v>
                </c:pt>
                <c:pt idx="378">
                  <c:v>76.013492043038141</c:v>
                </c:pt>
                <c:pt idx="379">
                  <c:v>76.552959485509433</c:v>
                </c:pt>
                <c:pt idx="380">
                  <c:v>77.193210486825222</c:v>
                </c:pt>
                <c:pt idx="381">
                  <c:v>77.959149174192703</c:v>
                </c:pt>
                <c:pt idx="382">
                  <c:v>78.818351655119656</c:v>
                </c:pt>
                <c:pt idx="383">
                  <c:v>79.769594497421366</c:v>
                </c:pt>
                <c:pt idx="384">
                  <c:v>80.833515272509729</c:v>
                </c:pt>
                <c:pt idx="385">
                  <c:v>81.975148064485893</c:v>
                </c:pt>
                <c:pt idx="386">
                  <c:v>83.2257319221779</c:v>
                </c:pt>
                <c:pt idx="387">
                  <c:v>84.559609739605122</c:v>
                </c:pt>
                <c:pt idx="388">
                  <c:v>85.97000542175428</c:v>
                </c:pt>
                <c:pt idx="389">
                  <c:v>87.437080015945639</c:v>
                </c:pt>
                <c:pt idx="390">
                  <c:v>88.972111069952362</c:v>
                </c:pt>
                <c:pt idx="391">
                  <c:v>90.610291606799692</c:v>
                </c:pt>
                <c:pt idx="392">
                  <c:v>92.262620242892439</c:v>
                </c:pt>
                <c:pt idx="393">
                  <c:v>93.943986673055917</c:v>
                </c:pt>
                <c:pt idx="394">
                  <c:v>95.704572097514259</c:v>
                </c:pt>
                <c:pt idx="395">
                  <c:v>97.508568738135509</c:v>
                </c:pt>
                <c:pt idx="396">
                  <c:v>99.314621688512318</c:v>
                </c:pt>
                <c:pt idx="397">
                  <c:v>101.1532665687329</c:v>
                </c:pt>
                <c:pt idx="398">
                  <c:v>103.03442664666809</c:v>
                </c:pt>
                <c:pt idx="399">
                  <c:v>104.9165435920096</c:v>
                </c:pt>
                <c:pt idx="400">
                  <c:v>106.79774709552299</c:v>
                </c:pt>
                <c:pt idx="401">
                  <c:v>108.8711718895358</c:v>
                </c:pt>
                <c:pt idx="402">
                  <c:v>110.5106495556451</c:v>
                </c:pt>
                <c:pt idx="403">
                  <c:v>112.54806003503469</c:v>
                </c:pt>
                <c:pt idx="404">
                  <c:v>114.3093772193352</c:v>
                </c:pt>
                <c:pt idx="405">
                  <c:v>116.098716727423</c:v>
                </c:pt>
                <c:pt idx="406">
                  <c:v>117.8091289298424</c:v>
                </c:pt>
                <c:pt idx="407">
                  <c:v>119.4355385634566</c:v>
                </c:pt>
                <c:pt idx="408">
                  <c:v>121.0541622914204</c:v>
                </c:pt>
                <c:pt idx="409">
                  <c:v>122.58223796460911</c:v>
                </c:pt>
                <c:pt idx="410">
                  <c:v>124.06458363308209</c:v>
                </c:pt>
                <c:pt idx="411">
                  <c:v>125.4783417527547</c:v>
                </c:pt>
                <c:pt idx="412">
                  <c:v>126.8012361936169</c:v>
                </c:pt>
                <c:pt idx="413">
                  <c:v>128.0499836410188</c:v>
                </c:pt>
                <c:pt idx="414">
                  <c:v>129.1746653617395</c:v>
                </c:pt>
                <c:pt idx="415">
                  <c:v>130.22593653839181</c:v>
                </c:pt>
                <c:pt idx="416">
                  <c:v>131.2070389560144</c:v>
                </c:pt>
                <c:pt idx="417">
                  <c:v>132.0688540783753</c:v>
                </c:pt>
                <c:pt idx="418">
                  <c:v>132.83235974070439</c:v>
                </c:pt>
                <c:pt idx="419">
                  <c:v>133.45540402304411</c:v>
                </c:pt>
                <c:pt idx="420">
                  <c:v>133.99133000358319</c:v>
                </c:pt>
                <c:pt idx="421">
                  <c:v>134.42062758674629</c:v>
                </c:pt>
                <c:pt idx="422">
                  <c:v>134.72829636621361</c:v>
                </c:pt>
                <c:pt idx="423">
                  <c:v>134.9230532118554</c:v>
                </c:pt>
                <c:pt idx="424">
                  <c:v>134.99843130632479</c:v>
                </c:pt>
                <c:pt idx="425">
                  <c:v>134.9493728007142</c:v>
                </c:pt>
                <c:pt idx="426">
                  <c:v>134.78218187930989</c:v>
                </c:pt>
                <c:pt idx="427">
                  <c:v>134.50983553106761</c:v>
                </c:pt>
                <c:pt idx="428">
                  <c:v>134.10835812380469</c:v>
                </c:pt>
                <c:pt idx="429">
                  <c:v>133.60654471799251</c:v>
                </c:pt>
                <c:pt idx="430">
                  <c:v>132.9947607306118</c:v>
                </c:pt>
                <c:pt idx="431">
                  <c:v>132.27962244091941</c:v>
                </c:pt>
                <c:pt idx="432">
                  <c:v>131.45849107112949</c:v>
                </c:pt>
                <c:pt idx="433">
                  <c:v>130.53826655585891</c:v>
                </c:pt>
                <c:pt idx="434">
                  <c:v>129.49883796527129</c:v>
                </c:pt>
                <c:pt idx="435">
                  <c:v>128.35095512597479</c:v>
                </c:pt>
                <c:pt idx="436">
                  <c:v>127.1719305970114</c:v>
                </c:pt>
                <c:pt idx="437">
                  <c:v>125.88103054639249</c:v>
                </c:pt>
                <c:pt idx="438">
                  <c:v>124.3194857902657</c:v>
                </c:pt>
                <c:pt idx="439">
                  <c:v>122.9083132226576</c:v>
                </c:pt>
                <c:pt idx="440">
                  <c:v>121.3831281897821</c:v>
                </c:pt>
                <c:pt idx="441">
                  <c:v>119.77169810133</c:v>
                </c:pt>
                <c:pt idx="442">
                  <c:v>118.1482280484382</c:v>
                </c:pt>
                <c:pt idx="443">
                  <c:v>116.4559584356015</c:v>
                </c:pt>
                <c:pt idx="444">
                  <c:v>114.6972109025304</c:v>
                </c:pt>
                <c:pt idx="445">
                  <c:v>112.8809152992646</c:v>
                </c:pt>
                <c:pt idx="446">
                  <c:v>111.06226606362939</c:v>
                </c:pt>
                <c:pt idx="447">
                  <c:v>109.1486011390674</c:v>
                </c:pt>
                <c:pt idx="448">
                  <c:v>107.3443272130104</c:v>
                </c:pt>
                <c:pt idx="449">
                  <c:v>105.4853742526774</c:v>
                </c:pt>
                <c:pt idx="450">
                  <c:v>103.681984171303</c:v>
                </c:pt>
                <c:pt idx="451">
                  <c:v>101.8064816439186</c:v>
                </c:pt>
                <c:pt idx="452">
                  <c:v>99.960421169221675</c:v>
                </c:pt>
                <c:pt idx="453">
                  <c:v>98.147694527029117</c:v>
                </c:pt>
                <c:pt idx="454">
                  <c:v>96.134140291852418</c:v>
                </c:pt>
                <c:pt idx="455">
                  <c:v>94.385602619412552</c:v>
                </c:pt>
                <c:pt idx="456">
                  <c:v>92.649132592817693</c:v>
                </c:pt>
                <c:pt idx="457">
                  <c:v>90.96404221865825</c:v>
                </c:pt>
                <c:pt idx="458">
                  <c:v>89.350294207928656</c:v>
                </c:pt>
                <c:pt idx="459">
                  <c:v>87.776125151908929</c:v>
                </c:pt>
                <c:pt idx="460">
                  <c:v>86.285457398499432</c:v>
                </c:pt>
                <c:pt idx="461">
                  <c:v>84.845245707327109</c:v>
                </c:pt>
                <c:pt idx="462">
                  <c:v>83.45605094671221</c:v>
                </c:pt>
                <c:pt idx="463">
                  <c:v>82.259323046250231</c:v>
                </c:pt>
                <c:pt idx="464">
                  <c:v>81.069256293419258</c:v>
                </c:pt>
                <c:pt idx="465">
                  <c:v>80.00918160537347</c:v>
                </c:pt>
                <c:pt idx="466">
                  <c:v>79.028702587043625</c:v>
                </c:pt>
                <c:pt idx="467">
                  <c:v>78.150565151413971</c:v>
                </c:pt>
                <c:pt idx="468">
                  <c:v>77.359951696672596</c:v>
                </c:pt>
                <c:pt idx="469">
                  <c:v>76.704921614695408</c:v>
                </c:pt>
                <c:pt idx="470">
                  <c:v>76.145381754775286</c:v>
                </c:pt>
                <c:pt idx="471">
                  <c:v>75.691881620289109</c:v>
                </c:pt>
                <c:pt idx="472">
                  <c:v>75.323430563042209</c:v>
                </c:pt>
                <c:pt idx="473">
                  <c:v>75.103139518697219</c:v>
                </c:pt>
                <c:pt idx="474">
                  <c:v>75.007890795020302</c:v>
                </c:pt>
                <c:pt idx="475">
                  <c:v>75.023151678017001</c:v>
                </c:pt>
                <c:pt idx="476">
                  <c:v>75.159337373275221</c:v>
                </c:pt>
                <c:pt idx="477">
                  <c:v>75.410767644362267</c:v>
                </c:pt>
                <c:pt idx="478">
                  <c:v>75.776874095301835</c:v>
                </c:pt>
                <c:pt idx="479">
                  <c:v>76.246672184161881</c:v>
                </c:pt>
                <c:pt idx="480">
                  <c:v>76.833333017705399</c:v>
                </c:pt>
                <c:pt idx="481">
                  <c:v>77.525131784137557</c:v>
                </c:pt>
                <c:pt idx="482">
                  <c:v>78.317657252481609</c:v>
                </c:pt>
                <c:pt idx="483">
                  <c:v>79.209488851765059</c:v>
                </c:pt>
                <c:pt idx="484">
                  <c:v>80.2080524654817</c:v>
                </c:pt>
                <c:pt idx="485">
                  <c:v>81.319273094440277</c:v>
                </c:pt>
                <c:pt idx="486">
                  <c:v>82.499022309958917</c:v>
                </c:pt>
                <c:pt idx="487">
                  <c:v>83.770286447347843</c:v>
                </c:pt>
                <c:pt idx="488">
                  <c:v>85.304619570680487</c:v>
                </c:pt>
                <c:pt idx="489">
                  <c:v>86.714015013628668</c:v>
                </c:pt>
                <c:pt idx="490">
                  <c:v>88.218729861789214</c:v>
                </c:pt>
                <c:pt idx="491">
                  <c:v>89.817339143853786</c:v>
                </c:pt>
                <c:pt idx="492">
                  <c:v>91.439611748023253</c:v>
                </c:pt>
                <c:pt idx="493">
                  <c:v>93.121873961273153</c:v>
                </c:pt>
                <c:pt idx="494">
                  <c:v>94.863547658782537</c:v>
                </c:pt>
                <c:pt idx="495">
                  <c:v>96.659051501267641</c:v>
                </c:pt>
                <c:pt idx="496">
                  <c:v>98.510878199702333</c:v>
                </c:pt>
                <c:pt idx="497">
                  <c:v>100.3659278127863</c:v>
                </c:pt>
                <c:pt idx="498">
                  <c:v>102.19571037659649</c:v>
                </c:pt>
                <c:pt idx="499">
                  <c:v>104.0903424979691</c:v>
                </c:pt>
                <c:pt idx="500">
                  <c:v>105.9838950272124</c:v>
                </c:pt>
                <c:pt idx="501">
                  <c:v>107.8070372248451</c:v>
                </c:pt>
                <c:pt idx="502">
                  <c:v>109.67119939115069</c:v>
                </c:pt>
                <c:pt idx="503">
                  <c:v>111.509220330435</c:v>
                </c:pt>
                <c:pt idx="504">
                  <c:v>113.304447772456</c:v>
                </c:pt>
                <c:pt idx="505">
                  <c:v>115.0403453012983</c:v>
                </c:pt>
                <c:pt idx="506">
                  <c:v>116.7698943410427</c:v>
                </c:pt>
                <c:pt idx="507">
                  <c:v>118.46764698284569</c:v>
                </c:pt>
                <c:pt idx="508">
                  <c:v>120.1306095254767</c:v>
                </c:pt>
                <c:pt idx="509">
                  <c:v>121.69836197423029</c:v>
                </c:pt>
                <c:pt idx="510">
                  <c:v>123.2297492246074</c:v>
                </c:pt>
                <c:pt idx="511">
                  <c:v>124.6581578733975</c:v>
                </c:pt>
                <c:pt idx="512">
                  <c:v>126.04598862243471</c:v>
                </c:pt>
                <c:pt idx="513">
                  <c:v>127.3313612008848</c:v>
                </c:pt>
                <c:pt idx="514">
                  <c:v>128.5168752030018</c:v>
                </c:pt>
                <c:pt idx="515">
                  <c:v>129.658065439392</c:v>
                </c:pt>
                <c:pt idx="516">
                  <c:v>130.65983131717101</c:v>
                </c:pt>
                <c:pt idx="517">
                  <c:v>131.67838010527811</c:v>
                </c:pt>
                <c:pt idx="518">
                  <c:v>132.48593579309571</c:v>
                </c:pt>
                <c:pt idx="519">
                  <c:v>133.16761803751871</c:v>
                </c:pt>
                <c:pt idx="520">
                  <c:v>133.75308056606119</c:v>
                </c:pt>
                <c:pt idx="521">
                  <c:v>134.23238094016551</c:v>
                </c:pt>
                <c:pt idx="522">
                  <c:v>134.58945447759359</c:v>
                </c:pt>
                <c:pt idx="523">
                  <c:v>134.835327611395</c:v>
                </c:pt>
                <c:pt idx="524">
                  <c:v>134.97424852527581</c:v>
                </c:pt>
                <c:pt idx="525">
                  <c:v>134.99412962370411</c:v>
                </c:pt>
                <c:pt idx="526">
                  <c:v>134.8966127287656</c:v>
                </c:pt>
                <c:pt idx="527">
                  <c:v>134.68863733126011</c:v>
                </c:pt>
                <c:pt idx="528">
                  <c:v>134.3685732937675</c:v>
                </c:pt>
                <c:pt idx="529">
                  <c:v>133.8753439814333</c:v>
                </c:pt>
                <c:pt idx="530">
                  <c:v>133.30898562639061</c:v>
                </c:pt>
                <c:pt idx="531">
                  <c:v>132.63980127784359</c:v>
                </c:pt>
                <c:pt idx="532">
                  <c:v>131.87082707386739</c:v>
                </c:pt>
                <c:pt idx="533">
                  <c:v>130.97648235664181</c:v>
                </c:pt>
                <c:pt idx="534">
                  <c:v>129.9609149628549</c:v>
                </c:pt>
                <c:pt idx="535">
                  <c:v>128.89751640008771</c:v>
                </c:pt>
                <c:pt idx="536">
                  <c:v>127.72200465540649</c:v>
                </c:pt>
                <c:pt idx="537">
                  <c:v>126.4761749826267</c:v>
                </c:pt>
                <c:pt idx="538">
                  <c:v>125.1257369356703</c:v>
                </c:pt>
                <c:pt idx="539">
                  <c:v>123.7283174002564</c:v>
                </c:pt>
                <c:pt idx="540">
                  <c:v>122.238337801676</c:v>
                </c:pt>
                <c:pt idx="541">
                  <c:v>120.69133997353561</c:v>
                </c:pt>
                <c:pt idx="542">
                  <c:v>119.068674169811</c:v>
                </c:pt>
                <c:pt idx="543">
                  <c:v>117.4246526522343</c:v>
                </c:pt>
                <c:pt idx="544">
                  <c:v>115.6824636809928</c:v>
                </c:pt>
                <c:pt idx="545">
                  <c:v>113.7443612240976</c:v>
                </c:pt>
                <c:pt idx="546">
                  <c:v>111.9347581313999</c:v>
                </c:pt>
                <c:pt idx="547">
                  <c:v>110.09173128366029</c:v>
                </c:pt>
                <c:pt idx="548">
                  <c:v>108.29692873674929</c:v>
                </c:pt>
                <c:pt idx="549">
                  <c:v>106.40781751029979</c:v>
                </c:pt>
                <c:pt idx="550">
                  <c:v>104.5651395023354</c:v>
                </c:pt>
                <c:pt idx="551">
                  <c:v>102.7018158445868</c:v>
                </c:pt>
                <c:pt idx="552">
                  <c:v>100.85812979184711</c:v>
                </c:pt>
                <c:pt idx="553">
                  <c:v>99.001939834325896</c:v>
                </c:pt>
                <c:pt idx="554">
                  <c:v>97.217644587190975</c:v>
                </c:pt>
                <c:pt idx="555">
                  <c:v>95.39302702891969</c:v>
                </c:pt>
                <c:pt idx="556">
                  <c:v>93.643220586225553</c:v>
                </c:pt>
                <c:pt idx="557">
                  <c:v>91.928791415295052</c:v>
                </c:pt>
                <c:pt idx="558">
                  <c:v>90.283583317492301</c:v>
                </c:pt>
                <c:pt idx="559">
                  <c:v>88.650498566874589</c:v>
                </c:pt>
                <c:pt idx="560">
                  <c:v>87.111094997522159</c:v>
                </c:pt>
                <c:pt idx="561">
                  <c:v>85.658201270487851</c:v>
                </c:pt>
                <c:pt idx="562">
                  <c:v>84.286150566676753</c:v>
                </c:pt>
                <c:pt idx="563">
                  <c:v>82.986052573064327</c:v>
                </c:pt>
                <c:pt idx="564">
                  <c:v>81.780410308406786</c:v>
                </c:pt>
                <c:pt idx="565">
                  <c:v>80.639936865536313</c:v>
                </c:pt>
                <c:pt idx="566">
                  <c:v>79.608594756108801</c:v>
                </c:pt>
                <c:pt idx="567">
                  <c:v>78.570326552622873</c:v>
                </c:pt>
                <c:pt idx="568">
                  <c:v>77.72976210944168</c:v>
                </c:pt>
                <c:pt idx="569">
                  <c:v>76.976159060677588</c:v>
                </c:pt>
                <c:pt idx="570">
                  <c:v>76.380477091852583</c:v>
                </c:pt>
                <c:pt idx="571">
                  <c:v>75.883546115602684</c:v>
                </c:pt>
                <c:pt idx="572">
                  <c:v>75.49068117486668</c:v>
                </c:pt>
                <c:pt idx="573">
                  <c:v>75.211377262553057</c:v>
                </c:pt>
                <c:pt idx="574">
                  <c:v>75.044698791899933</c:v>
                </c:pt>
                <c:pt idx="575">
                  <c:v>75.000626249683648</c:v>
                </c:pt>
                <c:pt idx="576">
                  <c:v>75.071426492246587</c:v>
                </c:pt>
                <c:pt idx="577">
                  <c:v>75.258332787742916</c:v>
                </c:pt>
                <c:pt idx="578">
                  <c:v>75.558330253163348</c:v>
                </c:pt>
                <c:pt idx="579">
                  <c:v>75.968678484170809</c:v>
                </c:pt>
                <c:pt idx="580">
                  <c:v>76.485650016081863</c:v>
                </c:pt>
                <c:pt idx="581">
                  <c:v>77.129405101081375</c:v>
                </c:pt>
                <c:pt idx="582">
                  <c:v>77.871355253569135</c:v>
                </c:pt>
                <c:pt idx="583">
                  <c:v>78.702988694057368</c:v>
                </c:pt>
                <c:pt idx="584">
                  <c:v>79.677629522086875</c:v>
                </c:pt>
                <c:pt idx="585">
                  <c:v>80.717699924889502</c:v>
                </c:pt>
                <c:pt idx="586">
                  <c:v>81.852904251743666</c:v>
                </c:pt>
                <c:pt idx="587">
                  <c:v>83.107086698410839</c:v>
                </c:pt>
                <c:pt idx="588">
                  <c:v>84.433535144139469</c:v>
                </c:pt>
                <c:pt idx="589">
                  <c:v>85.820478239175713</c:v>
                </c:pt>
                <c:pt idx="590">
                  <c:v>87.276688881053133</c:v>
                </c:pt>
                <c:pt idx="591">
                  <c:v>88.811807402685247</c:v>
                </c:pt>
                <c:pt idx="592">
                  <c:v>90.635251454592606</c:v>
                </c:pt>
                <c:pt idx="593">
                  <c:v>92.258854437613749</c:v>
                </c:pt>
                <c:pt idx="594">
                  <c:v>93.997824981817232</c:v>
                </c:pt>
                <c:pt idx="595">
                  <c:v>95.689312761081425</c:v>
                </c:pt>
                <c:pt idx="596">
                  <c:v>97.4867088350112</c:v>
                </c:pt>
                <c:pt idx="597">
                  <c:v>99.289432248337135</c:v>
                </c:pt>
                <c:pt idx="598">
                  <c:v>101.1379483991023</c:v>
                </c:pt>
                <c:pt idx="599">
                  <c:v>102.99310040375811</c:v>
                </c:pt>
                <c:pt idx="600">
                  <c:v>104.84881274418559</c:v>
                </c:pt>
                <c:pt idx="601">
                  <c:v>106.7550281976944</c:v>
                </c:pt>
                <c:pt idx="602">
                  <c:v>108.6031709823289</c:v>
                </c:pt>
                <c:pt idx="603">
                  <c:v>110.4478619095774</c:v>
                </c:pt>
                <c:pt idx="604">
                  <c:v>112.2523725269637</c:v>
                </c:pt>
                <c:pt idx="605">
                  <c:v>113.9904081376535</c:v>
                </c:pt>
                <c:pt idx="606">
                  <c:v>115.78677559932849</c:v>
                </c:pt>
                <c:pt idx="607">
                  <c:v>117.67089183652431</c:v>
                </c:pt>
                <c:pt idx="608">
                  <c:v>119.34686052142069</c:v>
                </c:pt>
                <c:pt idx="609">
                  <c:v>120.9660574459831</c:v>
                </c:pt>
                <c:pt idx="610">
                  <c:v>122.5309818414548</c:v>
                </c:pt>
                <c:pt idx="611">
                  <c:v>123.96828526633099</c:v>
                </c:pt>
                <c:pt idx="612">
                  <c:v>125.39931083381479</c:v>
                </c:pt>
                <c:pt idx="613">
                  <c:v>126.75307425335509</c:v>
                </c:pt>
                <c:pt idx="614">
                  <c:v>127.9764231138635</c:v>
                </c:pt>
                <c:pt idx="615">
                  <c:v>129.12482950035141</c:v>
                </c:pt>
                <c:pt idx="616">
                  <c:v>130.17539130107161</c:v>
                </c:pt>
                <c:pt idx="617">
                  <c:v>131.13285275147371</c:v>
                </c:pt>
                <c:pt idx="618">
                  <c:v>132.00370011085531</c:v>
                </c:pt>
                <c:pt idx="619">
                  <c:v>132.7386140523306</c:v>
                </c:pt>
                <c:pt idx="620">
                  <c:v>133.40413198956111</c:v>
                </c:pt>
                <c:pt idx="621">
                  <c:v>134.0080724238598</c:v>
                </c:pt>
                <c:pt idx="622">
                  <c:v>134.42366619863361</c:v>
                </c:pt>
                <c:pt idx="623">
                  <c:v>134.7279619928949</c:v>
                </c:pt>
                <c:pt idx="624">
                  <c:v>134.92157946112599</c:v>
                </c:pt>
                <c:pt idx="625">
                  <c:v>134.9988871655641</c:v>
                </c:pt>
                <c:pt idx="626">
                  <c:v>134.95772165516789</c:v>
                </c:pt>
                <c:pt idx="627">
                  <c:v>134.8017322032868</c:v>
                </c:pt>
                <c:pt idx="628">
                  <c:v>134.5299732626309</c:v>
                </c:pt>
                <c:pt idx="629">
                  <c:v>134.16096037813409</c:v>
                </c:pt>
                <c:pt idx="630">
                  <c:v>133.66210011152481</c:v>
                </c:pt>
                <c:pt idx="631">
                  <c:v>133.0671627767837</c:v>
                </c:pt>
                <c:pt idx="632">
                  <c:v>132.3456312716572</c:v>
                </c:pt>
                <c:pt idx="633">
                  <c:v>131.45723526544981</c:v>
                </c:pt>
                <c:pt idx="634">
                  <c:v>130.5157483983071</c:v>
                </c:pt>
                <c:pt idx="635">
                  <c:v>129.5165991653673</c:v>
                </c:pt>
                <c:pt idx="636">
                  <c:v>128.3914029565378</c:v>
                </c:pt>
                <c:pt idx="637">
                  <c:v>127.2041532106297</c:v>
                </c:pt>
                <c:pt idx="638">
                  <c:v>125.9105151242659</c:v>
                </c:pt>
                <c:pt idx="639">
                  <c:v>124.5571631698873</c:v>
                </c:pt>
                <c:pt idx="640">
                  <c:v>123.095466344507</c:v>
                </c:pt>
                <c:pt idx="641">
                  <c:v>121.59025208553069</c:v>
                </c:pt>
                <c:pt idx="642">
                  <c:v>120.02007924814821</c:v>
                </c:pt>
                <c:pt idx="643">
                  <c:v>118.0975155015275</c:v>
                </c:pt>
                <c:pt idx="644">
                  <c:v>116.4364151085088</c:v>
                </c:pt>
                <c:pt idx="645">
                  <c:v>114.68106648367539</c:v>
                </c:pt>
                <c:pt idx="646">
                  <c:v>112.9345116506438</c:v>
                </c:pt>
                <c:pt idx="647">
                  <c:v>111.1299464621344</c:v>
                </c:pt>
                <c:pt idx="648">
                  <c:v>109.3261781729249</c:v>
                </c:pt>
                <c:pt idx="649">
                  <c:v>107.4904850438173</c:v>
                </c:pt>
                <c:pt idx="650">
                  <c:v>105.62017719422821</c:v>
                </c:pt>
                <c:pt idx="651">
                  <c:v>103.72786101571791</c:v>
                </c:pt>
                <c:pt idx="652">
                  <c:v>101.9022174419817</c:v>
                </c:pt>
                <c:pt idx="653">
                  <c:v>100.05010386415179</c:v>
                </c:pt>
                <c:pt idx="654">
                  <c:v>98.219857235528011</c:v>
                </c:pt>
                <c:pt idx="655">
                  <c:v>96.415682269183577</c:v>
                </c:pt>
                <c:pt idx="656">
                  <c:v>94.684059842761215</c:v>
                </c:pt>
                <c:pt idx="657">
                  <c:v>92.923233623245935</c:v>
                </c:pt>
                <c:pt idx="658">
                  <c:v>91.039137062244478</c:v>
                </c:pt>
                <c:pt idx="659">
                  <c:v>89.450628198614908</c:v>
                </c:pt>
                <c:pt idx="660">
                  <c:v>87.875400156831773</c:v>
                </c:pt>
                <c:pt idx="661">
                  <c:v>86.395995768874371</c:v>
                </c:pt>
                <c:pt idx="662">
                  <c:v>84.952540755041227</c:v>
                </c:pt>
                <c:pt idx="663">
                  <c:v>83.622002951799146</c:v>
                </c:pt>
                <c:pt idx="664">
                  <c:v>82.370502099927762</c:v>
                </c:pt>
                <c:pt idx="665">
                  <c:v>81.166518544336569</c:v>
                </c:pt>
                <c:pt idx="666">
                  <c:v>80.08391818011458</c:v>
                </c:pt>
                <c:pt idx="667">
                  <c:v>79.097598645698753</c:v>
                </c:pt>
                <c:pt idx="668">
                  <c:v>78.205432683578394</c:v>
                </c:pt>
                <c:pt idx="669">
                  <c:v>77.432114694497358</c:v>
                </c:pt>
                <c:pt idx="670">
                  <c:v>76.743276573695667</c:v>
                </c:pt>
                <c:pt idx="671">
                  <c:v>76.159887725211121</c:v>
                </c:pt>
                <c:pt idx="672">
                  <c:v>75.707513174431043</c:v>
                </c:pt>
                <c:pt idx="673">
                  <c:v>75.353138381459843</c:v>
                </c:pt>
                <c:pt idx="674">
                  <c:v>75.13089946454609</c:v>
                </c:pt>
                <c:pt idx="675">
                  <c:v>75.014992195114473</c:v>
                </c:pt>
                <c:pt idx="676">
                  <c:v>75.015535684824201</c:v>
                </c:pt>
                <c:pt idx="677">
                  <c:v>75.129835998601408</c:v>
                </c:pt>
                <c:pt idx="678">
                  <c:v>75.362039040504072</c:v>
                </c:pt>
                <c:pt idx="679">
                  <c:v>75.753429804621078</c:v>
                </c:pt>
                <c:pt idx="680">
                  <c:v>76.180966978287586</c:v>
                </c:pt>
                <c:pt idx="681">
                  <c:v>76.8175509593665</c:v>
                </c:pt>
                <c:pt idx="682">
                  <c:v>77.526800725004833</c:v>
                </c:pt>
                <c:pt idx="683">
                  <c:v>78.228788408505608</c:v>
                </c:pt>
                <c:pt idx="684">
                  <c:v>79.156838408815076</c:v>
                </c:pt>
                <c:pt idx="685">
                  <c:v>80.249561845722937</c:v>
                </c:pt>
                <c:pt idx="686">
                  <c:v>81.337417867567467</c:v>
                </c:pt>
                <c:pt idx="687">
                  <c:v>82.503658860120197</c:v>
                </c:pt>
                <c:pt idx="688">
                  <c:v>83.785617118407188</c:v>
                </c:pt>
                <c:pt idx="689">
                  <c:v>85.131687802946146</c:v>
                </c:pt>
                <c:pt idx="690">
                  <c:v>86.574787938829672</c:v>
                </c:pt>
                <c:pt idx="691">
                  <c:v>88.083513843984122</c:v>
                </c:pt>
                <c:pt idx="692">
                  <c:v>89.637427594753007</c:v>
                </c:pt>
                <c:pt idx="693">
                  <c:v>91.264872651441905</c:v>
                </c:pt>
                <c:pt idx="694">
                  <c:v>92.919491238497358</c:v>
                </c:pt>
                <c:pt idx="695">
                  <c:v>94.632135545326094</c:v>
                </c:pt>
                <c:pt idx="696">
                  <c:v>96.436364196403503</c:v>
                </c:pt>
                <c:pt idx="697">
                  <c:v>98.301622105394515</c:v>
                </c:pt>
                <c:pt idx="698">
                  <c:v>100.1056027300779</c:v>
                </c:pt>
                <c:pt idx="699">
                  <c:v>102.00786583297069</c:v>
                </c:pt>
                <c:pt idx="700">
                  <c:v>103.838169088634</c:v>
                </c:pt>
                <c:pt idx="701">
                  <c:v>105.72396616927909</c:v>
                </c:pt>
                <c:pt idx="702">
                  <c:v>107.5716436535877</c:v>
                </c:pt>
                <c:pt idx="703">
                  <c:v>109.4465207357116</c:v>
                </c:pt>
                <c:pt idx="704">
                  <c:v>111.3050169669195</c:v>
                </c:pt>
                <c:pt idx="705">
                  <c:v>113.0993192127772</c:v>
                </c:pt>
                <c:pt idx="706">
                  <c:v>114.8975335217966</c:v>
                </c:pt>
                <c:pt idx="707">
                  <c:v>116.6708723205885</c:v>
                </c:pt>
                <c:pt idx="708">
                  <c:v>118.3214764937923</c:v>
                </c:pt>
                <c:pt idx="709">
                  <c:v>119.99472955062259</c:v>
                </c:pt>
                <c:pt idx="710">
                  <c:v>121.6008576167914</c:v>
                </c:pt>
                <c:pt idx="711">
                  <c:v>123.1280353990894</c:v>
                </c:pt>
                <c:pt idx="712">
                  <c:v>124.569718425451</c:v>
                </c:pt>
                <c:pt idx="713">
                  <c:v>125.9326675029847</c:v>
                </c:pt>
                <c:pt idx="714">
                  <c:v>127.3825338911503</c:v>
                </c:pt>
                <c:pt idx="715">
                  <c:v>128.45025749847079</c:v>
                </c:pt>
                <c:pt idx="716">
                  <c:v>129.5675596630995</c:v>
                </c:pt>
                <c:pt idx="717">
                  <c:v>130.69476781139821</c:v>
                </c:pt>
                <c:pt idx="718">
                  <c:v>131.52960600889261</c:v>
                </c:pt>
                <c:pt idx="719">
                  <c:v>132.43861130154951</c:v>
                </c:pt>
                <c:pt idx="720">
                  <c:v>133.13982797811829</c:v>
                </c:pt>
                <c:pt idx="721">
                  <c:v>133.7246325357028</c:v>
                </c:pt>
                <c:pt idx="722">
                  <c:v>134.2063477353108</c:v>
                </c:pt>
                <c:pt idx="723">
                  <c:v>134.5705949225239</c:v>
                </c:pt>
                <c:pt idx="724">
                  <c:v>134.83134031792491</c:v>
                </c:pt>
                <c:pt idx="725">
                  <c:v>134.96981565469781</c:v>
                </c:pt>
                <c:pt idx="726">
                  <c:v>134.9956570577915</c:v>
                </c:pt>
                <c:pt idx="727">
                  <c:v>134.9035796200084</c:v>
                </c:pt>
                <c:pt idx="728">
                  <c:v>134.69851623393399</c:v>
                </c:pt>
                <c:pt idx="729">
                  <c:v>134.36717632341481</c:v>
                </c:pt>
                <c:pt idx="730">
                  <c:v>133.94087403390199</c:v>
                </c:pt>
                <c:pt idx="731">
                  <c:v>133.4025298019329</c:v>
                </c:pt>
                <c:pt idx="732">
                  <c:v>132.73349796879569</c:v>
                </c:pt>
                <c:pt idx="733">
                  <c:v>131.96100656871349</c:v>
                </c:pt>
                <c:pt idx="734">
                  <c:v>131.10408872842191</c:v>
                </c:pt>
                <c:pt idx="735">
                  <c:v>130.1101929880478</c:v>
                </c:pt>
                <c:pt idx="736">
                  <c:v>129.04678198201481</c:v>
                </c:pt>
                <c:pt idx="737">
                  <c:v>127.8825875954636</c:v>
                </c:pt>
                <c:pt idx="738">
                  <c:v>126.62505452978149</c:v>
                </c:pt>
                <c:pt idx="739">
                  <c:v>125.1876442170345</c:v>
                </c:pt>
                <c:pt idx="740">
                  <c:v>123.70789898918351</c:v>
                </c:pt>
                <c:pt idx="741">
                  <c:v>122.282337007103</c:v>
                </c:pt>
                <c:pt idx="742">
                  <c:v>120.74620295606481</c:v>
                </c:pt>
                <c:pt idx="743">
                  <c:v>119.11878005199431</c:v>
                </c:pt>
                <c:pt idx="744">
                  <c:v>117.46079693493979</c:v>
                </c:pt>
                <c:pt idx="745">
                  <c:v>115.6973337225197</c:v>
                </c:pt>
                <c:pt idx="746">
                  <c:v>113.909954674277</c:v>
                </c:pt>
                <c:pt idx="747">
                  <c:v>112.11654738154709</c:v>
                </c:pt>
                <c:pt idx="748">
                  <c:v>110.28691968901749</c:v>
                </c:pt>
                <c:pt idx="749">
                  <c:v>108.44161934921109</c:v>
                </c:pt>
                <c:pt idx="750">
                  <c:v>106.6143674361707</c:v>
                </c:pt>
                <c:pt idx="751">
                  <c:v>104.7230104213275</c:v>
                </c:pt>
                <c:pt idx="752">
                  <c:v>102.7462409571086</c:v>
                </c:pt>
                <c:pt idx="753">
                  <c:v>101.044925178188</c:v>
                </c:pt>
                <c:pt idx="754">
                  <c:v>99.210023449287405</c:v>
                </c:pt>
                <c:pt idx="755">
                  <c:v>97.369084234205729</c:v>
                </c:pt>
                <c:pt idx="756">
                  <c:v>95.571305598169786</c:v>
                </c:pt>
                <c:pt idx="757">
                  <c:v>93.804312266641261</c:v>
                </c:pt>
                <c:pt idx="758">
                  <c:v>92.102766037014376</c:v>
                </c:pt>
                <c:pt idx="759">
                  <c:v>90.44465263856894</c:v>
                </c:pt>
                <c:pt idx="760">
                  <c:v>88.866991749686889</c:v>
                </c:pt>
                <c:pt idx="761">
                  <c:v>87.149944578269384</c:v>
                </c:pt>
                <c:pt idx="762">
                  <c:v>85.698411848727446</c:v>
                </c:pt>
                <c:pt idx="763">
                  <c:v>84.313120340985961</c:v>
                </c:pt>
                <c:pt idx="764">
                  <c:v>82.98532629620928</c:v>
                </c:pt>
                <c:pt idx="765">
                  <c:v>81.752871321682065</c:v>
                </c:pt>
                <c:pt idx="766">
                  <c:v>80.619243747576746</c:v>
                </c:pt>
                <c:pt idx="767">
                  <c:v>79.593239899570648</c:v>
                </c:pt>
                <c:pt idx="768">
                  <c:v>78.640110773672873</c:v>
                </c:pt>
                <c:pt idx="769">
                  <c:v>77.806643066541199</c:v>
                </c:pt>
                <c:pt idx="770">
                  <c:v>77.070181085935843</c:v>
                </c:pt>
                <c:pt idx="771">
                  <c:v>76.441848564224969</c:v>
                </c:pt>
                <c:pt idx="772">
                  <c:v>75.914369816440598</c:v>
                </c:pt>
                <c:pt idx="773">
                  <c:v>75.515261156764709</c:v>
                </c:pt>
                <c:pt idx="774">
                  <c:v>75.230601349854368</c:v>
                </c:pt>
                <c:pt idx="775">
                  <c:v>75.054559868229973</c:v>
                </c:pt>
                <c:pt idx="776">
                  <c:v>75.00003973079653</c:v>
                </c:pt>
                <c:pt idx="777">
                  <c:v>75.062922017163132</c:v>
                </c:pt>
                <c:pt idx="778">
                  <c:v>75.23613458845918</c:v>
                </c:pt>
                <c:pt idx="779">
                  <c:v>75.52815466180131</c:v>
                </c:pt>
                <c:pt idx="780">
                  <c:v>75.936768560117827</c:v>
                </c:pt>
                <c:pt idx="781">
                  <c:v>76.452128668266681</c:v>
                </c:pt>
                <c:pt idx="782">
                  <c:v>77.093945540260236</c:v>
                </c:pt>
                <c:pt idx="783">
                  <c:v>77.835616893683039</c:v>
                </c:pt>
                <c:pt idx="784">
                  <c:v>78.690313555838273</c:v>
                </c:pt>
                <c:pt idx="785">
                  <c:v>79.626273628352706</c:v>
                </c:pt>
                <c:pt idx="786">
                  <c:v>80.666328880806347</c:v>
                </c:pt>
                <c:pt idx="787">
                  <c:v>81.801186995841249</c:v>
                </c:pt>
                <c:pt idx="788">
                  <c:v>83.027522335237876</c:v>
                </c:pt>
                <c:pt idx="789">
                  <c:v>84.335734069858376</c:v>
                </c:pt>
                <c:pt idx="790">
                  <c:v>85.77685141085567</c:v>
                </c:pt>
                <c:pt idx="791">
                  <c:v>87.188738875558442</c:v>
                </c:pt>
                <c:pt idx="792">
                  <c:v>88.753053653542452</c:v>
                </c:pt>
                <c:pt idx="793">
                  <c:v>90.523208378025799</c:v>
                </c:pt>
                <c:pt idx="794">
                  <c:v>92.18351311610337</c:v>
                </c:pt>
                <c:pt idx="795">
                  <c:v>93.883986954477407</c:v>
                </c:pt>
                <c:pt idx="796">
                  <c:v>95.644291957345189</c:v>
                </c:pt>
                <c:pt idx="797">
                  <c:v>97.435090574027271</c:v>
                </c:pt>
                <c:pt idx="798">
                  <c:v>99.206166129886711</c:v>
                </c:pt>
                <c:pt idx="799">
                  <c:v>101.0765838860674</c:v>
                </c:pt>
                <c:pt idx="800">
                  <c:v>102.9304458317675</c:v>
                </c:pt>
                <c:pt idx="801">
                  <c:v>104.817073526331</c:v>
                </c:pt>
                <c:pt idx="802">
                  <c:v>106.6598425277982</c:v>
                </c:pt>
                <c:pt idx="803">
                  <c:v>108.47297588793811</c:v>
                </c:pt>
                <c:pt idx="804">
                  <c:v>110.3615498705669</c:v>
                </c:pt>
                <c:pt idx="805">
                  <c:v>112.14769899945171</c:v>
                </c:pt>
                <c:pt idx="806">
                  <c:v>114.1196339841773</c:v>
                </c:pt>
                <c:pt idx="807">
                  <c:v>115.8770644966237</c:v>
                </c:pt>
                <c:pt idx="808">
                  <c:v>117.55653844842909</c:v>
                </c:pt>
                <c:pt idx="809">
                  <c:v>119.2362878412973</c:v>
                </c:pt>
                <c:pt idx="810">
                  <c:v>120.90660027317109</c:v>
                </c:pt>
                <c:pt idx="811">
                  <c:v>122.45247569301689</c:v>
                </c:pt>
                <c:pt idx="812">
                  <c:v>123.9296992027902</c:v>
                </c:pt>
                <c:pt idx="813">
                  <c:v>125.3130215447724</c:v>
                </c:pt>
                <c:pt idx="814">
                  <c:v>126.6635339226454</c:v>
                </c:pt>
                <c:pt idx="815">
                  <c:v>127.9218196943627</c:v>
                </c:pt>
                <c:pt idx="816">
                  <c:v>129.0629116503849</c:v>
                </c:pt>
                <c:pt idx="817">
                  <c:v>130.14891424624781</c:v>
                </c:pt>
                <c:pt idx="818">
                  <c:v>131.10941439079861</c:v>
                </c:pt>
                <c:pt idx="819">
                  <c:v>131.99087755120061</c:v>
                </c:pt>
                <c:pt idx="820">
                  <c:v>132.73281709691369</c:v>
                </c:pt>
                <c:pt idx="821">
                  <c:v>133.39882897953899</c:v>
                </c:pt>
                <c:pt idx="822">
                  <c:v>133.94593040821221</c:v>
                </c:pt>
                <c:pt idx="823">
                  <c:v>134.36727330525841</c:v>
                </c:pt>
                <c:pt idx="824">
                  <c:v>134.69440630196641</c:v>
                </c:pt>
                <c:pt idx="825">
                  <c:v>134.9083274236969</c:v>
                </c:pt>
                <c:pt idx="826">
                  <c:v>134.99565436377989</c:v>
                </c:pt>
                <c:pt idx="827">
                  <c:v>134.96891118211909</c:v>
                </c:pt>
                <c:pt idx="828">
                  <c:v>134.8234506949351</c:v>
                </c:pt>
                <c:pt idx="829">
                  <c:v>134.55333715556671</c:v>
                </c:pt>
                <c:pt idx="830">
                  <c:v>134.17813667322179</c:v>
                </c:pt>
                <c:pt idx="831">
                  <c:v>133.69873767196981</c:v>
                </c:pt>
                <c:pt idx="832">
                  <c:v>133.08878196819961</c:v>
                </c:pt>
                <c:pt idx="833">
                  <c:v>132.3936134619226</c:v>
                </c:pt>
                <c:pt idx="834">
                  <c:v>131.5858796974147</c:v>
                </c:pt>
                <c:pt idx="835">
                  <c:v>130.6760003463952</c:v>
                </c:pt>
                <c:pt idx="836">
                  <c:v>129.63067150680649</c:v>
                </c:pt>
                <c:pt idx="837">
                  <c:v>128.48753170402051</c:v>
                </c:pt>
                <c:pt idx="838">
                  <c:v>127.3271438196234</c:v>
                </c:pt>
                <c:pt idx="839">
                  <c:v>126.0422933629067</c:v>
                </c:pt>
                <c:pt idx="840">
                  <c:v>124.6662427384871</c:v>
                </c:pt>
                <c:pt idx="841">
                  <c:v>123.2011208751961</c:v>
                </c:pt>
                <c:pt idx="842">
                  <c:v>121.4923179042984</c:v>
                </c:pt>
                <c:pt idx="843">
                  <c:v>119.9369651066109</c:v>
                </c:pt>
                <c:pt idx="844">
                  <c:v>118.27907681018741</c:v>
                </c:pt>
                <c:pt idx="845">
                  <c:v>116.57322240621789</c:v>
                </c:pt>
                <c:pt idx="846">
                  <c:v>114.8540494875695</c:v>
                </c:pt>
                <c:pt idx="847">
                  <c:v>113.0645833477419</c:v>
                </c:pt>
                <c:pt idx="848">
                  <c:v>111.2075944785627</c:v>
                </c:pt>
                <c:pt idx="849">
                  <c:v>109.38907610511841</c:v>
                </c:pt>
                <c:pt idx="850">
                  <c:v>107.53213098476169</c:v>
                </c:pt>
                <c:pt idx="851">
                  <c:v>105.6983681613727</c:v>
                </c:pt>
                <c:pt idx="852">
                  <c:v>103.8801895057663</c:v>
                </c:pt>
                <c:pt idx="853">
                  <c:v>101.9914307695316</c:v>
                </c:pt>
                <c:pt idx="854">
                  <c:v>100.14929364786499</c:v>
                </c:pt>
                <c:pt idx="855">
                  <c:v>98.356821696458937</c:v>
                </c:pt>
                <c:pt idx="856">
                  <c:v>96.555745568988499</c:v>
                </c:pt>
                <c:pt idx="857">
                  <c:v>94.729825692269927</c:v>
                </c:pt>
                <c:pt idx="858">
                  <c:v>93.037213152823824</c:v>
                </c:pt>
                <c:pt idx="859">
                  <c:v>91.348241682867723</c:v>
                </c:pt>
                <c:pt idx="860">
                  <c:v>89.522325890489</c:v>
                </c:pt>
                <c:pt idx="861">
                  <c:v>88.077091364262841</c:v>
                </c:pt>
                <c:pt idx="862">
                  <c:v>86.586023496769442</c:v>
                </c:pt>
                <c:pt idx="863">
                  <c:v>85.140934674731881</c:v>
                </c:pt>
                <c:pt idx="864">
                  <c:v>83.783675861044713</c:v>
                </c:pt>
                <c:pt idx="865">
                  <c:v>82.507566159031171</c:v>
                </c:pt>
                <c:pt idx="866">
                  <c:v>81.183492200768185</c:v>
                </c:pt>
                <c:pt idx="867">
                  <c:v>80.109493046970201</c:v>
                </c:pt>
                <c:pt idx="868">
                  <c:v>79.088371379929299</c:v>
                </c:pt>
                <c:pt idx="869">
                  <c:v>78.205937861887861</c:v>
                </c:pt>
                <c:pt idx="870">
                  <c:v>77.432742527422107</c:v>
                </c:pt>
                <c:pt idx="871">
                  <c:v>76.738772048983066</c:v>
                </c:pt>
                <c:pt idx="872">
                  <c:v>76.173766873895858</c:v>
                </c:pt>
                <c:pt idx="873">
                  <c:v>75.714680001828981</c:v>
                </c:pt>
                <c:pt idx="874">
                  <c:v>75.362801784406983</c:v>
                </c:pt>
                <c:pt idx="875">
                  <c:v>75.136555290252645</c:v>
                </c:pt>
                <c:pt idx="876">
                  <c:v>75.016238092886056</c:v>
                </c:pt>
                <c:pt idx="877">
                  <c:v>75.012654403599313</c:v>
                </c:pt>
                <c:pt idx="878">
                  <c:v>75.125459299494935</c:v>
                </c:pt>
                <c:pt idx="879">
                  <c:v>75.3548280813758</c:v>
                </c:pt>
                <c:pt idx="880">
                  <c:v>75.685657271787903</c:v>
                </c:pt>
                <c:pt idx="881">
                  <c:v>76.150927899364504</c:v>
                </c:pt>
                <c:pt idx="882">
                  <c:v>76.780925526014443</c:v>
                </c:pt>
                <c:pt idx="883">
                  <c:v>77.490635931793634</c:v>
                </c:pt>
                <c:pt idx="884">
                  <c:v>78.24664906594964</c:v>
                </c:pt>
                <c:pt idx="885">
                  <c:v>79.165393282990607</c:v>
                </c:pt>
                <c:pt idx="886">
                  <c:v>80.172287329784993</c:v>
                </c:pt>
                <c:pt idx="887">
                  <c:v>81.249354364548537</c:v>
                </c:pt>
                <c:pt idx="888">
                  <c:v>82.445443926503827</c:v>
                </c:pt>
                <c:pt idx="889">
                  <c:v>83.719993692861777</c:v>
                </c:pt>
                <c:pt idx="890">
                  <c:v>85.065698315647566</c:v>
                </c:pt>
                <c:pt idx="891">
                  <c:v>86.475566094464028</c:v>
                </c:pt>
                <c:pt idx="892">
                  <c:v>87.998181829140947</c:v>
                </c:pt>
                <c:pt idx="893">
                  <c:v>89.565147404382031</c:v>
                </c:pt>
                <c:pt idx="894">
                  <c:v>91.194457706820558</c:v>
                </c:pt>
                <c:pt idx="895">
                  <c:v>92.891345203895369</c:v>
                </c:pt>
                <c:pt idx="896">
                  <c:v>94.60628903551958</c:v>
                </c:pt>
                <c:pt idx="897">
                  <c:v>96.395695245878926</c:v>
                </c:pt>
                <c:pt idx="898">
                  <c:v>98.192281992712964</c:v>
                </c:pt>
                <c:pt idx="899">
                  <c:v>99.963071630566759</c:v>
                </c:pt>
                <c:pt idx="900">
                  <c:v>101.8165622586135</c:v>
                </c:pt>
                <c:pt idx="901">
                  <c:v>103.8954699726808</c:v>
                </c:pt>
                <c:pt idx="902">
                  <c:v>105.7551559033511</c:v>
                </c:pt>
                <c:pt idx="903">
                  <c:v>107.6307860501261</c:v>
                </c:pt>
                <c:pt idx="904">
                  <c:v>109.4327124378465</c:v>
                </c:pt>
                <c:pt idx="905">
                  <c:v>111.364316800856</c:v>
                </c:pt>
                <c:pt idx="906">
                  <c:v>113.1399164794541</c:v>
                </c:pt>
                <c:pt idx="907">
                  <c:v>114.91737186328901</c:v>
                </c:pt>
                <c:pt idx="908">
                  <c:v>116.7028709085035</c:v>
                </c:pt>
                <c:pt idx="909">
                  <c:v>118.41575902726009</c:v>
                </c:pt>
                <c:pt idx="910">
                  <c:v>120.0590031516454</c:v>
                </c:pt>
                <c:pt idx="911">
                  <c:v>121.6312053821633</c:v>
                </c:pt>
                <c:pt idx="912">
                  <c:v>123.13327787502681</c:v>
                </c:pt>
                <c:pt idx="913">
                  <c:v>124.57145297566569</c:v>
                </c:pt>
                <c:pt idx="914">
                  <c:v>125.9551281412021</c:v>
                </c:pt>
                <c:pt idx="915">
                  <c:v>127.2600071610831</c:v>
                </c:pt>
                <c:pt idx="916">
                  <c:v>128.46207195092441</c:v>
                </c:pt>
                <c:pt idx="917">
                  <c:v>129.5726259877529</c:v>
                </c:pt>
                <c:pt idx="918">
                  <c:v>130.58974120722169</c:v>
                </c:pt>
                <c:pt idx="919">
                  <c:v>131.5154216101048</c:v>
                </c:pt>
                <c:pt idx="920">
                  <c:v>132.33800272775531</c:v>
                </c:pt>
                <c:pt idx="921">
                  <c:v>133.05714387186251</c:v>
                </c:pt>
                <c:pt idx="922">
                  <c:v>133.66405606531811</c:v>
                </c:pt>
                <c:pt idx="923">
                  <c:v>134.15548541829219</c:v>
                </c:pt>
                <c:pt idx="924">
                  <c:v>134.5379419718239</c:v>
                </c:pt>
                <c:pt idx="925">
                  <c:v>134.80717629960279</c:v>
                </c:pt>
                <c:pt idx="926">
                  <c:v>134.9591176272003</c:v>
                </c:pt>
                <c:pt idx="927">
                  <c:v>134.99875227972731</c:v>
                </c:pt>
                <c:pt idx="928">
                  <c:v>134.92058980513551</c:v>
                </c:pt>
                <c:pt idx="929">
                  <c:v>134.7246277579186</c:v>
                </c:pt>
                <c:pt idx="930">
                  <c:v>134.41480436437871</c:v>
                </c:pt>
                <c:pt idx="931">
                  <c:v>133.9898252401787</c:v>
                </c:pt>
                <c:pt idx="932">
                  <c:v>133.451812568641</c:v>
                </c:pt>
                <c:pt idx="933">
                  <c:v>132.73075633223581</c:v>
                </c:pt>
                <c:pt idx="934">
                  <c:v>131.96307979638891</c:v>
                </c:pt>
                <c:pt idx="935">
                  <c:v>131.0829412536911</c:v>
                </c:pt>
                <c:pt idx="936">
                  <c:v>130.1441269709554</c:v>
                </c:pt>
                <c:pt idx="937">
                  <c:v>129.03455395601301</c:v>
                </c:pt>
                <c:pt idx="938">
                  <c:v>127.88733975110949</c:v>
                </c:pt>
                <c:pt idx="939">
                  <c:v>126.678681990247</c:v>
                </c:pt>
                <c:pt idx="940">
                  <c:v>125.3684617484482</c:v>
                </c:pt>
                <c:pt idx="941">
                  <c:v>123.9553189615884</c:v>
                </c:pt>
                <c:pt idx="942">
                  <c:v>122.4689105052865</c:v>
                </c:pt>
                <c:pt idx="943">
                  <c:v>120.8934728398892</c:v>
                </c:pt>
                <c:pt idx="944">
                  <c:v>119.2823123776695</c:v>
                </c:pt>
                <c:pt idx="945">
                  <c:v>117.60917833098451</c:v>
                </c:pt>
                <c:pt idx="946">
                  <c:v>115.8708527402796</c:v>
                </c:pt>
                <c:pt idx="947">
                  <c:v>114.1300327828918</c:v>
                </c:pt>
                <c:pt idx="948">
                  <c:v>112.37183278243729</c:v>
                </c:pt>
                <c:pt idx="949">
                  <c:v>110.3227245801682</c:v>
                </c:pt>
                <c:pt idx="950">
                  <c:v>108.4820777298074</c:v>
                </c:pt>
                <c:pt idx="951">
                  <c:v>106.6572405953748</c:v>
                </c:pt>
                <c:pt idx="952">
                  <c:v>104.8113241698084</c:v>
                </c:pt>
                <c:pt idx="953">
                  <c:v>102.9164223858381</c:v>
                </c:pt>
                <c:pt idx="954">
                  <c:v>101.08211621169831</c:v>
                </c:pt>
                <c:pt idx="955">
                  <c:v>99.235171578527584</c:v>
                </c:pt>
                <c:pt idx="956">
                  <c:v>97.385389743896269</c:v>
                </c:pt>
                <c:pt idx="957">
                  <c:v>95.590588519063004</c:v>
                </c:pt>
                <c:pt idx="958">
                  <c:v>93.81487752176831</c:v>
                </c:pt>
                <c:pt idx="959">
                  <c:v>92.121784566379546</c:v>
                </c:pt>
                <c:pt idx="960">
                  <c:v>90.468265613206484</c:v>
                </c:pt>
                <c:pt idx="961">
                  <c:v>88.858972495979273</c:v>
                </c:pt>
                <c:pt idx="962">
                  <c:v>87.299671711663962</c:v>
                </c:pt>
                <c:pt idx="963">
                  <c:v>85.820451471082805</c:v>
                </c:pt>
                <c:pt idx="964">
                  <c:v>84.407870492350838</c:v>
                </c:pt>
                <c:pt idx="965">
                  <c:v>83.090993115096794</c:v>
                </c:pt>
                <c:pt idx="966">
                  <c:v>81.861932490664273</c:v>
                </c:pt>
                <c:pt idx="967">
                  <c:v>80.718128920880162</c:v>
                </c:pt>
                <c:pt idx="968">
                  <c:v>79.698223476620754</c:v>
                </c:pt>
                <c:pt idx="969">
                  <c:v>78.72088041404659</c:v>
                </c:pt>
                <c:pt idx="970">
                  <c:v>77.900148975909744</c:v>
                </c:pt>
                <c:pt idx="971">
                  <c:v>77.126517566797347</c:v>
                </c:pt>
                <c:pt idx="972">
                  <c:v>76.500768092149045</c:v>
                </c:pt>
                <c:pt idx="973">
                  <c:v>75.972659029517331</c:v>
                </c:pt>
                <c:pt idx="974">
                  <c:v>75.556851452302496</c:v>
                </c:pt>
                <c:pt idx="975">
                  <c:v>75.257058788679529</c:v>
                </c:pt>
                <c:pt idx="976">
                  <c:v>75.071318325511314</c:v>
                </c:pt>
                <c:pt idx="977">
                  <c:v>75.000686905653978</c:v>
                </c:pt>
                <c:pt idx="978">
                  <c:v>75.060733947595736</c:v>
                </c:pt>
                <c:pt idx="979">
                  <c:v>75.236988883107102</c:v>
                </c:pt>
                <c:pt idx="980">
                  <c:v>75.515264897132454</c:v>
                </c:pt>
                <c:pt idx="981">
                  <c:v>75.922132315949256</c:v>
                </c:pt>
                <c:pt idx="982">
                  <c:v>76.444642730292443</c:v>
                </c:pt>
                <c:pt idx="983">
                  <c:v>77.077983967283345</c:v>
                </c:pt>
                <c:pt idx="984">
                  <c:v>77.818183804510966</c:v>
                </c:pt>
                <c:pt idx="985">
                  <c:v>78.670781859102718</c:v>
                </c:pt>
                <c:pt idx="986">
                  <c:v>79.622195028461945</c:v>
                </c:pt>
                <c:pt idx="987">
                  <c:v>80.657881171541376</c:v>
                </c:pt>
                <c:pt idx="988">
                  <c:v>81.800751484805616</c:v>
                </c:pt>
                <c:pt idx="989">
                  <c:v>83.035271720371711</c:v>
                </c:pt>
                <c:pt idx="990">
                  <c:v>84.371765607244555</c:v>
                </c:pt>
                <c:pt idx="991">
                  <c:v>85.765684298725162</c:v>
                </c:pt>
                <c:pt idx="992">
                  <c:v>87.183913036263846</c:v>
                </c:pt>
                <c:pt idx="993">
                  <c:v>88.745024100711831</c:v>
                </c:pt>
                <c:pt idx="994">
                  <c:v>90.357082051248</c:v>
                </c:pt>
                <c:pt idx="995">
                  <c:v>92.020906252188084</c:v>
                </c:pt>
                <c:pt idx="996">
                  <c:v>93.677110554647641</c:v>
                </c:pt>
                <c:pt idx="997">
                  <c:v>95.424848363250561</c:v>
                </c:pt>
                <c:pt idx="998">
                  <c:v>97.244355602482898</c:v>
                </c:pt>
                <c:pt idx="999">
                  <c:v>99.039335680006218</c:v>
                </c:pt>
                <c:pt idx="1000">
                  <c:v>100.8833389690413</c:v>
                </c:pt>
                <c:pt idx="1001">
                  <c:v>102.7020466712468</c:v>
                </c:pt>
                <c:pt idx="1002">
                  <c:v>104.59076005135761</c:v>
                </c:pt>
                <c:pt idx="1003">
                  <c:v>106.4295395801995</c:v>
                </c:pt>
                <c:pt idx="1004">
                  <c:v>108.47751536576671</c:v>
                </c:pt>
                <c:pt idx="1005">
                  <c:v>110.3443704280657</c:v>
                </c:pt>
                <c:pt idx="1006">
                  <c:v>112.14957085668</c:v>
                </c:pt>
                <c:pt idx="1007">
                  <c:v>113.95813552678069</c:v>
                </c:pt>
                <c:pt idx="1008">
                  <c:v>115.6839666184004</c:v>
                </c:pt>
                <c:pt idx="1009">
                  <c:v>117.4159599025901</c:v>
                </c:pt>
                <c:pt idx="1010">
                  <c:v>119.08987913285689</c:v>
                </c:pt>
                <c:pt idx="1011">
                  <c:v>120.7032249833907</c:v>
                </c:pt>
                <c:pt idx="1012">
                  <c:v>122.25498431257979</c:v>
                </c:pt>
                <c:pt idx="1013">
                  <c:v>123.7369286751594</c:v>
                </c:pt>
                <c:pt idx="1014">
                  <c:v>125.1528338808258</c:v>
                </c:pt>
                <c:pt idx="1015">
                  <c:v>126.52185940180399</c:v>
                </c:pt>
                <c:pt idx="1016">
                  <c:v>127.7679365047636</c:v>
                </c:pt>
                <c:pt idx="1017">
                  <c:v>128.9475603155314</c:v>
                </c:pt>
                <c:pt idx="1018">
                  <c:v>130.0096181076683</c:v>
                </c:pt>
                <c:pt idx="1019">
                  <c:v>130.98145930166891</c:v>
                </c:pt>
                <c:pt idx="1020">
                  <c:v>131.97080748536411</c:v>
                </c:pt>
                <c:pt idx="1021">
                  <c:v>132.65022493847781</c:v>
                </c:pt>
                <c:pt idx="1022">
                  <c:v>133.32773333723799</c:v>
                </c:pt>
                <c:pt idx="1023">
                  <c:v>133.9021760060532</c:v>
                </c:pt>
                <c:pt idx="1024">
                  <c:v>134.3434454171838</c:v>
                </c:pt>
                <c:pt idx="1025">
                  <c:v>134.67380884948281</c:v>
                </c:pt>
                <c:pt idx="1026">
                  <c:v>134.90828549542439</c:v>
                </c:pt>
                <c:pt idx="1027">
                  <c:v>134.99559321619961</c:v>
                </c:pt>
                <c:pt idx="1028">
                  <c:v>134.96858692760779</c:v>
                </c:pt>
                <c:pt idx="1029">
                  <c:v>134.8236331471804</c:v>
                </c:pt>
                <c:pt idx="1030">
                  <c:v>134.56828285812131</c:v>
                </c:pt>
                <c:pt idx="1031">
                  <c:v>134.20537855851589</c:v>
                </c:pt>
                <c:pt idx="1032">
                  <c:v>133.71305576270731</c:v>
                </c:pt>
                <c:pt idx="1033">
                  <c:v>133.11971614881861</c:v>
                </c:pt>
                <c:pt idx="1034">
                  <c:v>132.41780210871909</c:v>
                </c:pt>
                <c:pt idx="1035">
                  <c:v>131.6218038492521</c:v>
                </c:pt>
                <c:pt idx="1036">
                  <c:v>130.6942367818921</c:v>
                </c:pt>
                <c:pt idx="1037">
                  <c:v>129.69834973475301</c:v>
                </c:pt>
                <c:pt idx="1038">
                  <c:v>128.62112242109839</c:v>
                </c:pt>
                <c:pt idx="1039">
                  <c:v>127.2751757846794</c:v>
                </c:pt>
                <c:pt idx="1040">
                  <c:v>125.9569614778093</c:v>
                </c:pt>
                <c:pt idx="1041">
                  <c:v>124.63539668827499</c:v>
                </c:pt>
                <c:pt idx="1042">
                  <c:v>123.1703829282435</c:v>
                </c:pt>
                <c:pt idx="1043">
                  <c:v>121.684604148842</c:v>
                </c:pt>
                <c:pt idx="1044">
                  <c:v>120.1029322865375</c:v>
                </c:pt>
                <c:pt idx="1045">
                  <c:v>118.46651975311821</c:v>
                </c:pt>
                <c:pt idx="1046">
                  <c:v>116.8031735921894</c:v>
                </c:pt>
                <c:pt idx="1047">
                  <c:v>115.0606245343335</c:v>
                </c:pt>
                <c:pt idx="1048">
                  <c:v>113.2990016393392</c:v>
                </c:pt>
                <c:pt idx="1049">
                  <c:v>111.4670282809568</c:v>
                </c:pt>
                <c:pt idx="1050">
                  <c:v>109.6254539025654</c:v>
                </c:pt>
                <c:pt idx="1051">
                  <c:v>107.79090473361489</c:v>
                </c:pt>
                <c:pt idx="1052">
                  <c:v>105.84920481537171</c:v>
                </c:pt>
                <c:pt idx="1053">
                  <c:v>104.0282754925329</c:v>
                </c:pt>
                <c:pt idx="1054">
                  <c:v>102.19365329197061</c:v>
                </c:pt>
                <c:pt idx="1055">
                  <c:v>100.1439930714845</c:v>
                </c:pt>
                <c:pt idx="1056">
                  <c:v>98.275526300221088</c:v>
                </c:pt>
                <c:pt idx="1057">
                  <c:v>96.425936084874238</c:v>
                </c:pt>
                <c:pt idx="1058">
                  <c:v>94.723663578065583</c:v>
                </c:pt>
                <c:pt idx="1059">
                  <c:v>92.923256975096209</c:v>
                </c:pt>
                <c:pt idx="1060">
                  <c:v>91.264460383239566</c:v>
                </c:pt>
                <c:pt idx="1061">
                  <c:v>89.634479799837848</c:v>
                </c:pt>
                <c:pt idx="1062">
                  <c:v>88.036511058591884</c:v>
                </c:pt>
                <c:pt idx="1063">
                  <c:v>86.548837669847913</c:v>
                </c:pt>
                <c:pt idx="1064">
                  <c:v>85.095093544507492</c:v>
                </c:pt>
                <c:pt idx="1065">
                  <c:v>83.748537153739534</c:v>
                </c:pt>
                <c:pt idx="1066">
                  <c:v>82.496567873987843</c:v>
                </c:pt>
                <c:pt idx="1067">
                  <c:v>81.310246029680883</c:v>
                </c:pt>
                <c:pt idx="1068">
                  <c:v>80.204523433749458</c:v>
                </c:pt>
                <c:pt idx="1069">
                  <c:v>79.210262131725457</c:v>
                </c:pt>
                <c:pt idx="1070">
                  <c:v>78.30890417171895</c:v>
                </c:pt>
                <c:pt idx="1071">
                  <c:v>77.516338946093128</c:v>
                </c:pt>
                <c:pt idx="1072">
                  <c:v>76.818820371690379</c:v>
                </c:pt>
                <c:pt idx="1073">
                  <c:v>76.232304357622866</c:v>
                </c:pt>
                <c:pt idx="1074">
                  <c:v>75.762240287067499</c:v>
                </c:pt>
                <c:pt idx="1075">
                  <c:v>75.399126600657326</c:v>
                </c:pt>
                <c:pt idx="1076">
                  <c:v>75.154241912302524</c:v>
                </c:pt>
                <c:pt idx="1077">
                  <c:v>75.021928354543221</c:v>
                </c:pt>
                <c:pt idx="1078">
                  <c:v>75.00855672379754</c:v>
                </c:pt>
                <c:pt idx="1079">
                  <c:v>75.111968661971588</c:v>
                </c:pt>
                <c:pt idx="1080">
                  <c:v>75.327725958821077</c:v>
                </c:pt>
                <c:pt idx="1081">
                  <c:v>75.663200177165052</c:v>
                </c:pt>
                <c:pt idx="1082">
                  <c:v>76.171630765620094</c:v>
                </c:pt>
                <c:pt idx="1083">
                  <c:v>76.672182838553482</c:v>
                </c:pt>
                <c:pt idx="1084">
                  <c:v>77.349024221337714</c:v>
                </c:pt>
                <c:pt idx="1085">
                  <c:v>78.222486950912483</c:v>
                </c:pt>
                <c:pt idx="1086">
                  <c:v>79.121386137334824</c:v>
                </c:pt>
                <c:pt idx="1087">
                  <c:v>80.129335938042232</c:v>
                </c:pt>
                <c:pt idx="1088">
                  <c:v>81.195419898239635</c:v>
                </c:pt>
                <c:pt idx="1089">
                  <c:v>82.388145206307556</c:v>
                </c:pt>
                <c:pt idx="1090">
                  <c:v>83.672816517487206</c:v>
                </c:pt>
                <c:pt idx="1091">
                  <c:v>85.006460621133016</c:v>
                </c:pt>
                <c:pt idx="1092">
                  <c:v>86.428958948877352</c:v>
                </c:pt>
                <c:pt idx="1093">
                  <c:v>87.909477710055938</c:v>
                </c:pt>
                <c:pt idx="1094">
                  <c:v>89.46662870751463</c:v>
                </c:pt>
                <c:pt idx="1095">
                  <c:v>91.039965360888516</c:v>
                </c:pt>
                <c:pt idx="1096">
                  <c:v>92.74673658796624</c:v>
                </c:pt>
                <c:pt idx="1097">
                  <c:v>94.479037983086258</c:v>
                </c:pt>
                <c:pt idx="1098">
                  <c:v>96.267404513856121</c:v>
                </c:pt>
                <c:pt idx="1099">
                  <c:v>98.040916415164844</c:v>
                </c:pt>
                <c:pt idx="1100">
                  <c:v>99.900134847076572</c:v>
                </c:pt>
                <c:pt idx="1101">
                  <c:v>101.75666264503791</c:v>
                </c:pt>
                <c:pt idx="1102">
                  <c:v>103.6077154459654</c:v>
                </c:pt>
                <c:pt idx="1103">
                  <c:v>105.42226994469949</c:v>
                </c:pt>
                <c:pt idx="1104">
                  <c:v>107.52747557848581</c:v>
                </c:pt>
                <c:pt idx="1105">
                  <c:v>109.1866299103918</c:v>
                </c:pt>
                <c:pt idx="1106">
                  <c:v>111.0210277478451</c:v>
                </c:pt>
                <c:pt idx="1107">
                  <c:v>112.8287688477986</c:v>
                </c:pt>
                <c:pt idx="1108">
                  <c:v>114.8263991388762</c:v>
                </c:pt>
                <c:pt idx="1109">
                  <c:v>116.5856489529211</c:v>
                </c:pt>
                <c:pt idx="1110">
                  <c:v>118.2759423434928</c:v>
                </c:pt>
                <c:pt idx="1111">
                  <c:v>119.8724384053701</c:v>
                </c:pt>
                <c:pt idx="1112">
                  <c:v>121.4547826705046</c:v>
                </c:pt>
                <c:pt idx="1113">
                  <c:v>122.9813967598181</c:v>
                </c:pt>
                <c:pt idx="1114">
                  <c:v>124.4373906950829</c:v>
                </c:pt>
                <c:pt idx="1115">
                  <c:v>125.8286983291754</c:v>
                </c:pt>
                <c:pt idx="1116">
                  <c:v>127.1168093625805</c:v>
                </c:pt>
                <c:pt idx="1117">
                  <c:v>128.3338587216775</c:v>
                </c:pt>
                <c:pt idx="1118">
                  <c:v>129.4445369765802</c:v>
                </c:pt>
                <c:pt idx="1119">
                  <c:v>130.48102709409329</c:v>
                </c:pt>
                <c:pt idx="1120">
                  <c:v>131.43076486637369</c:v>
                </c:pt>
                <c:pt idx="1121">
                  <c:v>132.24632066827209</c:v>
                </c:pt>
                <c:pt idx="1122">
                  <c:v>132.98291524263789</c:v>
                </c:pt>
                <c:pt idx="1123">
                  <c:v>133.65878374579719</c:v>
                </c:pt>
                <c:pt idx="1124">
                  <c:v>134.15409960060259</c:v>
                </c:pt>
                <c:pt idx="1125">
                  <c:v>134.54504066670481</c:v>
                </c:pt>
                <c:pt idx="1126">
                  <c:v>134.81018367446231</c:v>
                </c:pt>
                <c:pt idx="1127">
                  <c:v>134.9612449138734</c:v>
                </c:pt>
                <c:pt idx="1128">
                  <c:v>134.99847374126929</c:v>
                </c:pt>
                <c:pt idx="1129">
                  <c:v>134.92081147986991</c:v>
                </c:pt>
                <c:pt idx="1130">
                  <c:v>134.7289017259944</c:v>
                </c:pt>
                <c:pt idx="1131">
                  <c:v>134.4108050639764</c:v>
                </c:pt>
                <c:pt idx="1132">
                  <c:v>134.00040909412189</c:v>
                </c:pt>
                <c:pt idx="1133">
                  <c:v>133.46099285892021</c:v>
                </c:pt>
                <c:pt idx="1134">
                  <c:v>132.8435138247352</c:v>
                </c:pt>
                <c:pt idx="1135">
                  <c:v>131.99897983039159</c:v>
                </c:pt>
                <c:pt idx="1136">
                  <c:v>131.1214344161952</c:v>
                </c:pt>
                <c:pt idx="1137">
                  <c:v>130.2969950342721</c:v>
                </c:pt>
                <c:pt idx="1138">
                  <c:v>129.0794690776635</c:v>
                </c:pt>
                <c:pt idx="1139">
                  <c:v>127.93477510839</c:v>
                </c:pt>
                <c:pt idx="1140">
                  <c:v>126.7040565943078</c:v>
                </c:pt>
                <c:pt idx="1141">
                  <c:v>125.35589748950061</c:v>
                </c:pt>
                <c:pt idx="1142">
                  <c:v>124.0013739924665</c:v>
                </c:pt>
                <c:pt idx="1143">
                  <c:v>122.48145685048669</c:v>
                </c:pt>
                <c:pt idx="1144">
                  <c:v>120.97952056810681</c:v>
                </c:pt>
                <c:pt idx="1145">
                  <c:v>119.3542450567768</c:v>
                </c:pt>
                <c:pt idx="1146">
                  <c:v>117.7021144591023</c:v>
                </c:pt>
                <c:pt idx="1147">
                  <c:v>115.98884186237861</c:v>
                </c:pt>
                <c:pt idx="1148">
                  <c:v>114.2713812463729</c:v>
                </c:pt>
                <c:pt idx="1149">
                  <c:v>112.439616651083</c:v>
                </c:pt>
                <c:pt idx="1150">
                  <c:v>110.6271821921824</c:v>
                </c:pt>
                <c:pt idx="1151">
                  <c:v>108.5980027404036</c:v>
                </c:pt>
                <c:pt idx="1152">
                  <c:v>106.750009724146</c:v>
                </c:pt>
                <c:pt idx="1153">
                  <c:v>105.0662474075675</c:v>
                </c:pt>
                <c:pt idx="1154">
                  <c:v>103.19340331952441</c:v>
                </c:pt>
                <c:pt idx="1155">
                  <c:v>101.11386287933411</c:v>
                </c:pt>
                <c:pt idx="1156">
                  <c:v>99.270216023943959</c:v>
                </c:pt>
                <c:pt idx="1157">
                  <c:v>97.477351759470295</c:v>
                </c:pt>
                <c:pt idx="1158">
                  <c:v>95.62260366281248</c:v>
                </c:pt>
                <c:pt idx="1159">
                  <c:v>93.865083635316822</c:v>
                </c:pt>
                <c:pt idx="1160">
                  <c:v>92.174073390794376</c:v>
                </c:pt>
                <c:pt idx="1161">
                  <c:v>90.495239863977531</c:v>
                </c:pt>
                <c:pt idx="1162">
                  <c:v>88.889050996144036</c:v>
                </c:pt>
                <c:pt idx="1163">
                  <c:v>87.374570575720895</c:v>
                </c:pt>
                <c:pt idx="1164">
                  <c:v>85.862119891798187</c:v>
                </c:pt>
                <c:pt idx="1165">
                  <c:v>84.474300271819573</c:v>
                </c:pt>
                <c:pt idx="1166">
                  <c:v>83.16712007832308</c:v>
                </c:pt>
                <c:pt idx="1167">
                  <c:v>81.956367302178037</c:v>
                </c:pt>
                <c:pt idx="1168">
                  <c:v>80.825127102591125</c:v>
                </c:pt>
                <c:pt idx="1169">
                  <c:v>79.762999369778214</c:v>
                </c:pt>
                <c:pt idx="1170">
                  <c:v>78.821392476973656</c:v>
                </c:pt>
                <c:pt idx="1171">
                  <c:v>77.947141167185094</c:v>
                </c:pt>
                <c:pt idx="1172">
                  <c:v>77.118244141831127</c:v>
                </c:pt>
                <c:pt idx="1173">
                  <c:v>76.484444674127445</c:v>
                </c:pt>
                <c:pt idx="1174">
                  <c:v>75.961105003635225</c:v>
                </c:pt>
                <c:pt idx="1175">
                  <c:v>75.548524088939018</c:v>
                </c:pt>
                <c:pt idx="1176">
                  <c:v>75.245128423496439</c:v>
                </c:pt>
                <c:pt idx="1177">
                  <c:v>75.065796114627091</c:v>
                </c:pt>
                <c:pt idx="1178">
                  <c:v>75.00025092640756</c:v>
                </c:pt>
                <c:pt idx="1179">
                  <c:v>75.053936366565949</c:v>
                </c:pt>
                <c:pt idx="1180">
                  <c:v>75.217910187511052</c:v>
                </c:pt>
                <c:pt idx="1181">
                  <c:v>75.491188054279476</c:v>
                </c:pt>
                <c:pt idx="1182">
                  <c:v>75.892260761575542</c:v>
                </c:pt>
                <c:pt idx="1183">
                  <c:v>76.403604022034116</c:v>
                </c:pt>
                <c:pt idx="1184">
                  <c:v>77.018823914975371</c:v>
                </c:pt>
                <c:pt idx="1185">
                  <c:v>77.745813038846066</c:v>
                </c:pt>
                <c:pt idx="1186">
                  <c:v>78.58061223262365</c:v>
                </c:pt>
                <c:pt idx="1187">
                  <c:v>79.50087034287354</c:v>
                </c:pt>
                <c:pt idx="1188">
                  <c:v>80.521640569534298</c:v>
                </c:pt>
                <c:pt idx="1189">
                  <c:v>81.664542611694742</c:v>
                </c:pt>
                <c:pt idx="1190">
                  <c:v>82.895185939212567</c:v>
                </c:pt>
                <c:pt idx="1191">
                  <c:v>84.180555822868996</c:v>
                </c:pt>
                <c:pt idx="1192">
                  <c:v>85.632146511284191</c:v>
                </c:pt>
                <c:pt idx="1193">
                  <c:v>87.050935601273153</c:v>
                </c:pt>
                <c:pt idx="1194">
                  <c:v>88.563775997542535</c:v>
                </c:pt>
                <c:pt idx="1195">
                  <c:v>90.155466285852484</c:v>
                </c:pt>
                <c:pt idx="1196">
                  <c:v>91.987341825726006</c:v>
                </c:pt>
                <c:pt idx="1197">
                  <c:v>93.671589835699848</c:v>
                </c:pt>
                <c:pt idx="1198">
                  <c:v>95.420648988304848</c:v>
                </c:pt>
                <c:pt idx="1199">
                  <c:v>97.226786169870891</c:v>
                </c:pt>
                <c:pt idx="1200">
                  <c:v>99.041950183123376</c:v>
                </c:pt>
                <c:pt idx="1201">
                  <c:v>100.9371658712416</c:v>
                </c:pt>
                <c:pt idx="1202">
                  <c:v>102.75713077356821</c:v>
                </c:pt>
                <c:pt idx="1203">
                  <c:v>104.63789841831409</c:v>
                </c:pt>
                <c:pt idx="1204">
                  <c:v>106.49167849601881</c:v>
                </c:pt>
                <c:pt idx="1205">
                  <c:v>108.3494170003206</c:v>
                </c:pt>
                <c:pt idx="1206">
                  <c:v>110.1782531550501</c:v>
                </c:pt>
                <c:pt idx="1207">
                  <c:v>111.9918687582405</c:v>
                </c:pt>
                <c:pt idx="1208">
                  <c:v>113.77647425052049</c:v>
                </c:pt>
                <c:pt idx="1209">
                  <c:v>115.5421481623497</c:v>
                </c:pt>
                <c:pt idx="1210">
                  <c:v>117.2673107833905</c:v>
                </c:pt>
                <c:pt idx="1211">
                  <c:v>118.95282863108849</c:v>
                </c:pt>
                <c:pt idx="1212">
                  <c:v>120.5679263233792</c:v>
                </c:pt>
                <c:pt idx="1213">
                  <c:v>122.1030080362482</c:v>
                </c:pt>
                <c:pt idx="1214">
                  <c:v>123.7631930420294</c:v>
                </c:pt>
                <c:pt idx="1215">
                  <c:v>125.0386568324972</c:v>
                </c:pt>
                <c:pt idx="1216">
                  <c:v>126.39302074740399</c:v>
                </c:pt>
                <c:pt idx="1217">
                  <c:v>127.7999030701274</c:v>
                </c:pt>
                <c:pt idx="1218">
                  <c:v>128.96938501306451</c:v>
                </c:pt>
                <c:pt idx="1219">
                  <c:v>130.04677621457429</c:v>
                </c:pt>
                <c:pt idx="1220">
                  <c:v>131.00933548405041</c:v>
                </c:pt>
                <c:pt idx="1221">
                  <c:v>131.89048476450969</c:v>
                </c:pt>
                <c:pt idx="1222">
                  <c:v>132.65654901167201</c:v>
                </c:pt>
                <c:pt idx="1223">
                  <c:v>133.31470739537249</c:v>
                </c:pt>
                <c:pt idx="1224">
                  <c:v>133.8815241207632</c:v>
                </c:pt>
                <c:pt idx="1225">
                  <c:v>134.33845501308451</c:v>
                </c:pt>
                <c:pt idx="1226">
                  <c:v>134.67134173085049</c:v>
                </c:pt>
                <c:pt idx="1227">
                  <c:v>134.88470767349941</c:v>
                </c:pt>
                <c:pt idx="1228">
                  <c:v>134.99024627436921</c:v>
                </c:pt>
                <c:pt idx="1229">
                  <c:v>134.9796209799045</c:v>
                </c:pt>
                <c:pt idx="1230">
                  <c:v>134.85144870143401</c:v>
                </c:pt>
                <c:pt idx="1231">
                  <c:v>134.60705049763101</c:v>
                </c:pt>
                <c:pt idx="1232">
                  <c:v>134.25117069921589</c:v>
                </c:pt>
                <c:pt idx="1233">
                  <c:v>133.78088375751989</c:v>
                </c:pt>
                <c:pt idx="1234">
                  <c:v>133.2020849962006</c:v>
                </c:pt>
                <c:pt idx="1235">
                  <c:v>132.515790071406</c:v>
                </c:pt>
                <c:pt idx="1236">
                  <c:v>131.59495255293541</c:v>
                </c:pt>
                <c:pt idx="1237">
                  <c:v>130.7074691298165</c:v>
                </c:pt>
                <c:pt idx="1238">
                  <c:v>129.70999241084749</c:v>
                </c:pt>
                <c:pt idx="1239">
                  <c:v>128.60024222616391</c:v>
                </c:pt>
                <c:pt idx="1240">
                  <c:v>127.4134145386686</c:v>
                </c:pt>
                <c:pt idx="1241">
                  <c:v>126.16325478821859</c:v>
                </c:pt>
                <c:pt idx="1242">
                  <c:v>124.80071638677821</c:v>
                </c:pt>
                <c:pt idx="1243">
                  <c:v>123.37591168941999</c:v>
                </c:pt>
                <c:pt idx="1244">
                  <c:v>121.8789218245273</c:v>
                </c:pt>
                <c:pt idx="1245">
                  <c:v>120.1100081011602</c:v>
                </c:pt>
                <c:pt idx="1246">
                  <c:v>118.4620169965909</c:v>
                </c:pt>
                <c:pt idx="1247">
                  <c:v>116.7726980701391</c:v>
                </c:pt>
                <c:pt idx="1248">
                  <c:v>115.06595462882611</c:v>
                </c:pt>
                <c:pt idx="1249">
                  <c:v>113.2964586658024</c:v>
                </c:pt>
                <c:pt idx="1250">
                  <c:v>111.4458396677755</c:v>
                </c:pt>
                <c:pt idx="1251">
                  <c:v>109.6094643088483</c:v>
                </c:pt>
                <c:pt idx="1252">
                  <c:v>107.74404895273889</c:v>
                </c:pt>
                <c:pt idx="1253">
                  <c:v>105.91599530702329</c:v>
                </c:pt>
                <c:pt idx="1254">
                  <c:v>104.0608140789618</c:v>
                </c:pt>
                <c:pt idx="1255">
                  <c:v>102.2031925111603</c:v>
                </c:pt>
                <c:pt idx="1256">
                  <c:v>100.3643813847238</c:v>
                </c:pt>
                <c:pt idx="1257">
                  <c:v>98.516256555860693</c:v>
                </c:pt>
                <c:pt idx="1258">
                  <c:v>96.715905420873597</c:v>
                </c:pt>
                <c:pt idx="1259">
                  <c:v>94.999171510054722</c:v>
                </c:pt>
                <c:pt idx="1260">
                  <c:v>93.27638310538623</c:v>
                </c:pt>
                <c:pt idx="1261">
                  <c:v>91.366750733973078</c:v>
                </c:pt>
                <c:pt idx="1262">
                  <c:v>89.716464227006497</c:v>
                </c:pt>
                <c:pt idx="1263">
                  <c:v>88.124967214487285</c:v>
                </c:pt>
                <c:pt idx="1264">
                  <c:v>86.615937674587713</c:v>
                </c:pt>
                <c:pt idx="1265">
                  <c:v>85.205735987958704</c:v>
                </c:pt>
                <c:pt idx="1266">
                  <c:v>83.827861064269001</c:v>
                </c:pt>
                <c:pt idx="1267">
                  <c:v>82.551185652935715</c:v>
                </c:pt>
                <c:pt idx="1268">
                  <c:v>81.378750292340158</c:v>
                </c:pt>
                <c:pt idx="1269">
                  <c:v>80.268332636586706</c:v>
                </c:pt>
                <c:pt idx="1270">
                  <c:v>79.266752107169168</c:v>
                </c:pt>
                <c:pt idx="1271">
                  <c:v>78.363593993059283</c:v>
                </c:pt>
                <c:pt idx="1272">
                  <c:v>77.552294145913663</c:v>
                </c:pt>
                <c:pt idx="1273">
                  <c:v>76.848465793953153</c:v>
                </c:pt>
                <c:pt idx="1274">
                  <c:v>76.260556853204278</c:v>
                </c:pt>
                <c:pt idx="1275">
                  <c:v>75.784465067595249</c:v>
                </c:pt>
                <c:pt idx="1276">
                  <c:v>75.419157148049877</c:v>
                </c:pt>
                <c:pt idx="1277">
                  <c:v>75.162933982447171</c:v>
                </c:pt>
                <c:pt idx="1278">
                  <c:v>75.028314126341158</c:v>
                </c:pt>
                <c:pt idx="1279">
                  <c:v>75.005299888945331</c:v>
                </c:pt>
                <c:pt idx="1280">
                  <c:v>75.120011653148069</c:v>
                </c:pt>
                <c:pt idx="1281">
                  <c:v>75.342581924507797</c:v>
                </c:pt>
                <c:pt idx="1282">
                  <c:v>75.675991342037136</c:v>
                </c:pt>
                <c:pt idx="1283">
                  <c:v>76.121801050066935</c:v>
                </c:pt>
                <c:pt idx="1284">
                  <c:v>76.6658946283913</c:v>
                </c:pt>
                <c:pt idx="1285">
                  <c:v>77.320538297136281</c:v>
                </c:pt>
                <c:pt idx="1286">
                  <c:v>78.089635262461528</c:v>
                </c:pt>
                <c:pt idx="1287">
                  <c:v>78.979423654298103</c:v>
                </c:pt>
                <c:pt idx="1288">
                  <c:v>79.984066710750227</c:v>
                </c:pt>
                <c:pt idx="1289">
                  <c:v>81.054653683195937</c:v>
                </c:pt>
                <c:pt idx="1290">
                  <c:v>82.19295040740252</c:v>
                </c:pt>
                <c:pt idx="1291">
                  <c:v>83.456779338375327</c:v>
                </c:pt>
                <c:pt idx="1292">
                  <c:v>84.803040559192112</c:v>
                </c:pt>
                <c:pt idx="1293">
                  <c:v>86.228949120105156</c:v>
                </c:pt>
                <c:pt idx="1294">
                  <c:v>87.7173562505251</c:v>
                </c:pt>
                <c:pt idx="1295">
                  <c:v>89.283204142567257</c:v>
                </c:pt>
                <c:pt idx="1296">
                  <c:v>90.907928908224491</c:v>
                </c:pt>
                <c:pt idx="1297">
                  <c:v>92.615477229894267</c:v>
                </c:pt>
                <c:pt idx="1298">
                  <c:v>94.328070649173654</c:v>
                </c:pt>
                <c:pt idx="1299">
                  <c:v>96.089891883407034</c:v>
                </c:pt>
                <c:pt idx="1300">
                  <c:v>98.099745145556895</c:v>
                </c:pt>
                <c:pt idx="1301">
                  <c:v>99.738907529682123</c:v>
                </c:pt>
                <c:pt idx="1302">
                  <c:v>101.5889498433723</c:v>
                </c:pt>
                <c:pt idx="1303">
                  <c:v>103.6480455652603</c:v>
                </c:pt>
                <c:pt idx="1304">
                  <c:v>105.5192857336793</c:v>
                </c:pt>
                <c:pt idx="1305">
                  <c:v>107.3516741277208</c:v>
                </c:pt>
                <c:pt idx="1306">
                  <c:v>109.2010315788083</c:v>
                </c:pt>
                <c:pt idx="1307">
                  <c:v>111.0217352219782</c:v>
                </c:pt>
                <c:pt idx="1308">
                  <c:v>112.8178171717599</c:v>
                </c:pt>
                <c:pt idx="1309">
                  <c:v>114.5941282796373</c:v>
                </c:pt>
                <c:pt idx="1310">
                  <c:v>116.3650542139556</c:v>
                </c:pt>
                <c:pt idx="1311">
                  <c:v>118.1030479520594</c:v>
                </c:pt>
                <c:pt idx="1312">
                  <c:v>119.7325351327289</c:v>
                </c:pt>
                <c:pt idx="1313">
                  <c:v>121.35801929045989</c:v>
                </c:pt>
                <c:pt idx="1314">
                  <c:v>122.8399449840732</c:v>
                </c:pt>
                <c:pt idx="1315">
                  <c:v>124.3217392479155</c:v>
                </c:pt>
                <c:pt idx="1316">
                  <c:v>125.7010688040307</c:v>
                </c:pt>
                <c:pt idx="1317">
                  <c:v>127.05517642773199</c:v>
                </c:pt>
                <c:pt idx="1318">
                  <c:v>128.24623591057519</c:v>
                </c:pt>
                <c:pt idx="1319">
                  <c:v>129.40145506802421</c:v>
                </c:pt>
                <c:pt idx="1320">
                  <c:v>130.4387930706537</c:v>
                </c:pt>
                <c:pt idx="1321">
                  <c:v>131.39598474005911</c:v>
                </c:pt>
                <c:pt idx="1322">
                  <c:v>132.20764418755951</c:v>
                </c:pt>
                <c:pt idx="1323">
                  <c:v>132.9400299289141</c:v>
                </c:pt>
                <c:pt idx="1324">
                  <c:v>133.62608463303181</c:v>
                </c:pt>
                <c:pt idx="1325">
                  <c:v>134.13138215266019</c:v>
                </c:pt>
                <c:pt idx="1326">
                  <c:v>134.52002949398531</c:v>
                </c:pt>
                <c:pt idx="1327">
                  <c:v>134.793227774868</c:v>
                </c:pt>
                <c:pt idx="1328">
                  <c:v>134.9541341033314</c:v>
                </c:pt>
                <c:pt idx="1329">
                  <c:v>134.99938001984</c:v>
                </c:pt>
                <c:pt idx="1330">
                  <c:v>134.93003859022971</c:v>
                </c:pt>
                <c:pt idx="1331">
                  <c:v>134.74751452596459</c:v>
                </c:pt>
                <c:pt idx="1332">
                  <c:v>134.44472028926299</c:v>
                </c:pt>
                <c:pt idx="1333">
                  <c:v>134.03951479966369</c:v>
                </c:pt>
                <c:pt idx="1334">
                  <c:v>133.52455396834549</c:v>
                </c:pt>
                <c:pt idx="1335">
                  <c:v>132.88212455702779</c:v>
                </c:pt>
                <c:pt idx="1336">
                  <c:v>132.1333027264603</c:v>
                </c:pt>
                <c:pt idx="1337">
                  <c:v>131.28179345320979</c:v>
                </c:pt>
                <c:pt idx="1338">
                  <c:v>130.34554982126039</c:v>
                </c:pt>
                <c:pt idx="1339">
                  <c:v>129.28337950489981</c:v>
                </c:pt>
                <c:pt idx="1340">
                  <c:v>128.00667532817829</c:v>
                </c:pt>
                <c:pt idx="1341">
                  <c:v>126.77514156000559</c:v>
                </c:pt>
                <c:pt idx="1342">
                  <c:v>125.441843210979</c:v>
                </c:pt>
                <c:pt idx="1343">
                  <c:v>124.01814563711019</c:v>
                </c:pt>
                <c:pt idx="1344">
                  <c:v>122.56077167481089</c:v>
                </c:pt>
                <c:pt idx="1345">
                  <c:v>121.039580753321</c:v>
                </c:pt>
                <c:pt idx="1346">
                  <c:v>119.4445081008019</c:v>
                </c:pt>
                <c:pt idx="1347">
                  <c:v>117.79002415560311</c:v>
                </c:pt>
                <c:pt idx="1348">
                  <c:v>116.0545673487189</c:v>
                </c:pt>
                <c:pt idx="1349">
                  <c:v>114.3355285863381</c:v>
                </c:pt>
                <c:pt idx="1350">
                  <c:v>112.5402523725293</c:v>
                </c:pt>
                <c:pt idx="1351">
                  <c:v>110.7259306251806</c:v>
                </c:pt>
                <c:pt idx="1352">
                  <c:v>108.86896011757131</c:v>
                </c:pt>
                <c:pt idx="1353">
                  <c:v>106.97882715621181</c:v>
                </c:pt>
                <c:pt idx="1354">
                  <c:v>105.0930803691539</c:v>
                </c:pt>
                <c:pt idx="1355">
                  <c:v>103.21365894731851</c:v>
                </c:pt>
                <c:pt idx="1356">
                  <c:v>101.3955047244384</c:v>
                </c:pt>
                <c:pt idx="1357">
                  <c:v>99.542548017081501</c:v>
                </c:pt>
                <c:pt idx="1358">
                  <c:v>97.71040852339793</c:v>
                </c:pt>
                <c:pt idx="1359">
                  <c:v>95.942691849850902</c:v>
                </c:pt>
                <c:pt idx="1360">
                  <c:v>93.974131365237355</c:v>
                </c:pt>
                <c:pt idx="1361">
                  <c:v>92.286969187084281</c:v>
                </c:pt>
                <c:pt idx="1362">
                  <c:v>90.614478961172836</c:v>
                </c:pt>
                <c:pt idx="1363">
                  <c:v>88.976030196423267</c:v>
                </c:pt>
                <c:pt idx="1364">
                  <c:v>87.462036390023286</c:v>
                </c:pt>
                <c:pt idx="1365">
                  <c:v>85.984629735180349</c:v>
                </c:pt>
                <c:pt idx="1366">
                  <c:v>84.575811861096653</c:v>
                </c:pt>
                <c:pt idx="1367">
                  <c:v>83.251233606948915</c:v>
                </c:pt>
                <c:pt idx="1368">
                  <c:v>82.019070521929734</c:v>
                </c:pt>
                <c:pt idx="1369">
                  <c:v>80.855986551224944</c:v>
                </c:pt>
                <c:pt idx="1370">
                  <c:v>79.79491963604346</c:v>
                </c:pt>
                <c:pt idx="1371">
                  <c:v>78.844955488602864</c:v>
                </c:pt>
                <c:pt idx="1372">
                  <c:v>77.973545015684664</c:v>
                </c:pt>
                <c:pt idx="1373">
                  <c:v>77.224493028356434</c:v>
                </c:pt>
                <c:pt idx="1374">
                  <c:v>76.565120390710078</c:v>
                </c:pt>
                <c:pt idx="1375">
                  <c:v>76.031516201533634</c:v>
                </c:pt>
                <c:pt idx="1376">
                  <c:v>75.597323785925823</c:v>
                </c:pt>
                <c:pt idx="1377">
                  <c:v>75.2815559604295</c:v>
                </c:pt>
                <c:pt idx="1378">
                  <c:v>75.081446489221918</c:v>
                </c:pt>
                <c:pt idx="1379">
                  <c:v>75.002646197667943</c:v>
                </c:pt>
                <c:pt idx="1380">
                  <c:v>75.037399973739994</c:v>
                </c:pt>
                <c:pt idx="1381">
                  <c:v>75.189241040702555</c:v>
                </c:pt>
                <c:pt idx="1382">
                  <c:v>75.465629873323039</c:v>
                </c:pt>
                <c:pt idx="1383">
                  <c:v>75.836760027610723</c:v>
                </c:pt>
                <c:pt idx="1384">
                  <c:v>76.322418339594449</c:v>
                </c:pt>
                <c:pt idx="1385">
                  <c:v>77.0032907538789</c:v>
                </c:pt>
                <c:pt idx="1386">
                  <c:v>77.733596406119077</c:v>
                </c:pt>
                <c:pt idx="1387">
                  <c:v>78.565024780924745</c:v>
                </c:pt>
                <c:pt idx="1388">
                  <c:v>79.499826487694321</c:v>
                </c:pt>
                <c:pt idx="1389">
                  <c:v>80.519610264804726</c:v>
                </c:pt>
                <c:pt idx="1390">
                  <c:v>81.660140209609267</c:v>
                </c:pt>
                <c:pt idx="1391">
                  <c:v>82.867616097980857</c:v>
                </c:pt>
                <c:pt idx="1392">
                  <c:v>84.144579834128791</c:v>
                </c:pt>
                <c:pt idx="1393">
                  <c:v>85.510612156185033</c:v>
                </c:pt>
                <c:pt idx="1394">
                  <c:v>86.959633827059122</c:v>
                </c:pt>
                <c:pt idx="1395">
                  <c:v>88.463267920205141</c:v>
                </c:pt>
                <c:pt idx="1396">
                  <c:v>90.09100661683911</c:v>
                </c:pt>
                <c:pt idx="1397">
                  <c:v>91.763658634789678</c:v>
                </c:pt>
                <c:pt idx="1398">
                  <c:v>93.470057633824624</c:v>
                </c:pt>
                <c:pt idx="1399">
                  <c:v>95.245593748926353</c:v>
                </c:pt>
                <c:pt idx="1400">
                  <c:v>97.00184385103239</c:v>
                </c:pt>
                <c:pt idx="1401">
                  <c:v>98.823888747960154</c:v>
                </c:pt>
                <c:pt idx="1402">
                  <c:v>100.67751647161219</c:v>
                </c:pt>
                <c:pt idx="1403">
                  <c:v>102.4724804748317</c:v>
                </c:pt>
                <c:pt idx="1404">
                  <c:v>104.3418298983011</c:v>
                </c:pt>
                <c:pt idx="1405">
                  <c:v>106.3953735076076</c:v>
                </c:pt>
                <c:pt idx="1406">
                  <c:v>108.3031904801155</c:v>
                </c:pt>
                <c:pt idx="1407">
                  <c:v>110.0973970065466</c:v>
                </c:pt>
                <c:pt idx="1408">
                  <c:v>111.86449073457619</c:v>
                </c:pt>
                <c:pt idx="1409">
                  <c:v>113.6939141894693</c:v>
                </c:pt>
                <c:pt idx="1410">
                  <c:v>115.4640809909441</c:v>
                </c:pt>
                <c:pt idx="1411">
                  <c:v>117.1916228973724</c:v>
                </c:pt>
                <c:pt idx="1412">
                  <c:v>118.9267976939888</c:v>
                </c:pt>
                <c:pt idx="1413">
                  <c:v>120.5495308390371</c:v>
                </c:pt>
                <c:pt idx="1414">
                  <c:v>122.1230758229615</c:v>
                </c:pt>
                <c:pt idx="1415">
                  <c:v>123.69146811225301</c:v>
                </c:pt>
                <c:pt idx="1416">
                  <c:v>125.0296565916467</c:v>
                </c:pt>
                <c:pt idx="1417">
                  <c:v>126.36466991231249</c:v>
                </c:pt>
                <c:pt idx="1418">
                  <c:v>127.6352210416087</c:v>
                </c:pt>
                <c:pt idx="1419">
                  <c:v>128.81971949950929</c:v>
                </c:pt>
                <c:pt idx="1420">
                  <c:v>129.9069693358355</c:v>
                </c:pt>
                <c:pt idx="1421">
                  <c:v>130.89383075891419</c:v>
                </c:pt>
                <c:pt idx="1422">
                  <c:v>131.78010811036469</c:v>
                </c:pt>
                <c:pt idx="1423">
                  <c:v>132.58215982392119</c:v>
                </c:pt>
                <c:pt idx="1424">
                  <c:v>133.2566501441587</c:v>
                </c:pt>
                <c:pt idx="1425">
                  <c:v>133.84309241714081</c:v>
                </c:pt>
                <c:pt idx="1426">
                  <c:v>134.29419679168521</c:v>
                </c:pt>
                <c:pt idx="1427">
                  <c:v>134.63364081235949</c:v>
                </c:pt>
                <c:pt idx="1428">
                  <c:v>134.8876490557094</c:v>
                </c:pt>
                <c:pt idx="1429">
                  <c:v>134.9918316250297</c:v>
                </c:pt>
                <c:pt idx="1430">
                  <c:v>134.98494989084779</c:v>
                </c:pt>
                <c:pt idx="1431">
                  <c:v>134.8681085907958</c:v>
                </c:pt>
                <c:pt idx="1432">
                  <c:v>134.59694700512171</c:v>
                </c:pt>
                <c:pt idx="1433">
                  <c:v>134.2383061930766</c:v>
                </c:pt>
                <c:pt idx="1434">
                  <c:v>133.7704832072707</c:v>
                </c:pt>
                <c:pt idx="1435">
                  <c:v>133.1693928084735</c:v>
                </c:pt>
                <c:pt idx="1436">
                  <c:v>132.4712997813082</c:v>
                </c:pt>
                <c:pt idx="1437">
                  <c:v>131.6877975186336</c:v>
                </c:pt>
                <c:pt idx="1438">
                  <c:v>130.75363486939281</c:v>
                </c:pt>
                <c:pt idx="1439">
                  <c:v>129.7665746811499</c:v>
                </c:pt>
                <c:pt idx="1440">
                  <c:v>128.6688637180215</c:v>
                </c:pt>
                <c:pt idx="1441">
                  <c:v>127.48232183014009</c:v>
                </c:pt>
                <c:pt idx="1442">
                  <c:v>126.212157534162</c:v>
                </c:pt>
                <c:pt idx="1443">
                  <c:v>124.8714578039192</c:v>
                </c:pt>
                <c:pt idx="1444">
                  <c:v>123.4239504682682</c:v>
                </c:pt>
                <c:pt idx="1445">
                  <c:v>121.92569395817939</c:v>
                </c:pt>
                <c:pt idx="1446">
                  <c:v>120.3702204808107</c:v>
                </c:pt>
                <c:pt idx="1447">
                  <c:v>118.7307872301102</c:v>
                </c:pt>
                <c:pt idx="1448">
                  <c:v>116.8745531469242</c:v>
                </c:pt>
                <c:pt idx="1449">
                  <c:v>115.1242736052213</c:v>
                </c:pt>
                <c:pt idx="1450">
                  <c:v>113.35777327014669</c:v>
                </c:pt>
                <c:pt idx="1451">
                  <c:v>111.565883729869</c:v>
                </c:pt>
                <c:pt idx="1452">
                  <c:v>109.6973512608085</c:v>
                </c:pt>
                <c:pt idx="1453">
                  <c:v>107.8899574023327</c:v>
                </c:pt>
                <c:pt idx="1454">
                  <c:v>106.0243465197555</c:v>
                </c:pt>
                <c:pt idx="1455">
                  <c:v>104.17319658970889</c:v>
                </c:pt>
                <c:pt idx="1456">
                  <c:v>102.3092763973092</c:v>
                </c:pt>
                <c:pt idx="1457">
                  <c:v>100.47414411017741</c:v>
                </c:pt>
                <c:pt idx="1458">
                  <c:v>98.635469777974023</c:v>
                </c:pt>
                <c:pt idx="1459">
                  <c:v>96.869318911601397</c:v>
                </c:pt>
                <c:pt idx="1460">
                  <c:v>95.091474831280536</c:v>
                </c:pt>
                <c:pt idx="1461">
                  <c:v>93.311688608086527</c:v>
                </c:pt>
                <c:pt idx="1462">
                  <c:v>91.620574953205761</c:v>
                </c:pt>
                <c:pt idx="1463">
                  <c:v>89.999887296363426</c:v>
                </c:pt>
                <c:pt idx="1464">
                  <c:v>88.410895697466174</c:v>
                </c:pt>
                <c:pt idx="1465">
                  <c:v>86.881121410955217</c:v>
                </c:pt>
                <c:pt idx="1466">
                  <c:v>85.242352989350366</c:v>
                </c:pt>
                <c:pt idx="1467">
                  <c:v>84.052005351229951</c:v>
                </c:pt>
                <c:pt idx="1468">
                  <c:v>82.598530794581563</c:v>
                </c:pt>
                <c:pt idx="1469">
                  <c:v>81.43603065587638</c:v>
                </c:pt>
                <c:pt idx="1470">
                  <c:v>80.316562856255118</c:v>
                </c:pt>
                <c:pt idx="1471">
                  <c:v>79.316103665298854</c:v>
                </c:pt>
                <c:pt idx="1472">
                  <c:v>78.391342328203862</c:v>
                </c:pt>
                <c:pt idx="1473">
                  <c:v>77.569649914377237</c:v>
                </c:pt>
                <c:pt idx="1474">
                  <c:v>76.87363656279382</c:v>
                </c:pt>
                <c:pt idx="1475">
                  <c:v>76.281264914638484</c:v>
                </c:pt>
                <c:pt idx="1476">
                  <c:v>75.802458294906984</c:v>
                </c:pt>
                <c:pt idx="1477">
                  <c:v>75.432176301524578</c:v>
                </c:pt>
                <c:pt idx="1478">
                  <c:v>75.175063693114907</c:v>
                </c:pt>
                <c:pt idx="1479">
                  <c:v>75.032331244040677</c:v>
                </c:pt>
                <c:pt idx="1480">
                  <c:v>75.004044606739583</c:v>
                </c:pt>
                <c:pt idx="1481">
                  <c:v>75.093878336089574</c:v>
                </c:pt>
                <c:pt idx="1482">
                  <c:v>75.302537116591822</c:v>
                </c:pt>
                <c:pt idx="1483">
                  <c:v>75.619361698743219</c:v>
                </c:pt>
                <c:pt idx="1484">
                  <c:v>76.04662233079091</c:v>
                </c:pt>
                <c:pt idx="1485">
                  <c:v>76.595408612026475</c:v>
                </c:pt>
                <c:pt idx="1486">
                  <c:v>77.339166413824671</c:v>
                </c:pt>
                <c:pt idx="1487">
                  <c:v>78.108368360221306</c:v>
                </c:pt>
                <c:pt idx="1488">
                  <c:v>78.994303882154043</c:v>
                </c:pt>
                <c:pt idx="1489">
                  <c:v>79.947561300300137</c:v>
                </c:pt>
                <c:pt idx="1490">
                  <c:v>81.041509259057307</c:v>
                </c:pt>
                <c:pt idx="1491">
                  <c:v>82.218212279562763</c:v>
                </c:pt>
                <c:pt idx="1492">
                  <c:v>83.482839232095401</c:v>
                </c:pt>
                <c:pt idx="1493">
                  <c:v>84.833027932652072</c:v>
                </c:pt>
                <c:pt idx="1494">
                  <c:v>86.22097421350712</c:v>
                </c:pt>
                <c:pt idx="1495">
                  <c:v>87.730404768761517</c:v>
                </c:pt>
                <c:pt idx="1496">
                  <c:v>89.291185794268287</c:v>
                </c:pt>
                <c:pt idx="1497">
                  <c:v>90.936648224390652</c:v>
                </c:pt>
                <c:pt idx="1498">
                  <c:v>92.649757049958652</c:v>
                </c:pt>
                <c:pt idx="1499">
                  <c:v>94.345188581102406</c:v>
                </c:pt>
                <c:pt idx="1500">
                  <c:v>96.073781549271104</c:v>
                </c:pt>
                <c:pt idx="1501">
                  <c:v>97.83818199453458</c:v>
                </c:pt>
                <c:pt idx="1502">
                  <c:v>99.68705322680627</c:v>
                </c:pt>
                <c:pt idx="1503">
                  <c:v>101.5546361677543</c:v>
                </c:pt>
                <c:pt idx="1504">
                  <c:v>103.3558932703632</c:v>
                </c:pt>
                <c:pt idx="1505">
                  <c:v>105.21192136223191</c:v>
                </c:pt>
                <c:pt idx="1506">
                  <c:v>107.0912303786458</c:v>
                </c:pt>
                <c:pt idx="1507">
                  <c:v>109.14290070191799</c:v>
                </c:pt>
                <c:pt idx="1508">
                  <c:v>111.02652768745919</c:v>
                </c:pt>
                <c:pt idx="1509">
                  <c:v>112.7673851549103</c:v>
                </c:pt>
                <c:pt idx="1510">
                  <c:v>114.5686497207093</c:v>
                </c:pt>
                <c:pt idx="1511">
                  <c:v>116.3137803667086</c:v>
                </c:pt>
                <c:pt idx="1512">
                  <c:v>118.0028697989986</c:v>
                </c:pt>
                <c:pt idx="1513">
                  <c:v>119.6439063653285</c:v>
                </c:pt>
                <c:pt idx="1514">
                  <c:v>121.26224228337151</c:v>
                </c:pt>
                <c:pt idx="1515">
                  <c:v>122.797228272271</c:v>
                </c:pt>
                <c:pt idx="1516">
                  <c:v>124.2563800425259</c:v>
                </c:pt>
                <c:pt idx="1517">
                  <c:v>125.63064571252509</c:v>
                </c:pt>
                <c:pt idx="1518">
                  <c:v>126.9460883546033</c:v>
                </c:pt>
                <c:pt idx="1519">
                  <c:v>128.17096497597851</c:v>
                </c:pt>
                <c:pt idx="1520">
                  <c:v>129.32790876172041</c:v>
                </c:pt>
                <c:pt idx="1521">
                  <c:v>130.3785023584164</c:v>
                </c:pt>
                <c:pt idx="1522">
                  <c:v>131.3404579600699</c:v>
                </c:pt>
                <c:pt idx="1523">
                  <c:v>132.16285870011311</c:v>
                </c:pt>
                <c:pt idx="1524">
                  <c:v>132.921436188218</c:v>
                </c:pt>
                <c:pt idx="1525">
                  <c:v>133.55050021240351</c:v>
                </c:pt>
                <c:pt idx="1526">
                  <c:v>134.06829823584121</c:v>
                </c:pt>
                <c:pt idx="1527">
                  <c:v>134.47617768159469</c:v>
                </c:pt>
                <c:pt idx="1528">
                  <c:v>134.76119459174021</c:v>
                </c:pt>
                <c:pt idx="1529">
                  <c:v>134.94260396065889</c:v>
                </c:pt>
                <c:pt idx="1530">
                  <c:v>134.99999001139241</c:v>
                </c:pt>
                <c:pt idx="1531">
                  <c:v>134.94277922990551</c:v>
                </c:pt>
                <c:pt idx="1532">
                  <c:v>134.76631492839829</c:v>
                </c:pt>
                <c:pt idx="1533">
                  <c:v>134.4700867667371</c:v>
                </c:pt>
                <c:pt idx="1534">
                  <c:v>134.0679898060651</c:v>
                </c:pt>
                <c:pt idx="1535">
                  <c:v>133.56146010240741</c:v>
                </c:pt>
                <c:pt idx="1536">
                  <c:v>132.84362850153821</c:v>
                </c:pt>
                <c:pt idx="1537">
                  <c:v>132.10307064287491</c:v>
                </c:pt>
                <c:pt idx="1538">
                  <c:v>131.2404213615294</c:v>
                </c:pt>
                <c:pt idx="1539">
                  <c:v>130.29642623779711</c:v>
                </c:pt>
                <c:pt idx="1540">
                  <c:v>129.23065031890471</c:v>
                </c:pt>
                <c:pt idx="1541">
                  <c:v>128.11544577342701</c:v>
                </c:pt>
                <c:pt idx="1542">
                  <c:v>126.8878685613641</c:v>
                </c:pt>
                <c:pt idx="1543">
                  <c:v>125.563553991633</c:v>
                </c:pt>
                <c:pt idx="1544">
                  <c:v>124.1856619113384</c:v>
                </c:pt>
                <c:pt idx="1545">
                  <c:v>122.7420615185501</c:v>
                </c:pt>
                <c:pt idx="1546">
                  <c:v>121.1933261001388</c:v>
                </c:pt>
                <c:pt idx="1547">
                  <c:v>119.56563227819321</c:v>
                </c:pt>
                <c:pt idx="1548">
                  <c:v>117.93975029949</c:v>
                </c:pt>
                <c:pt idx="1549">
                  <c:v>116.0876664223552</c:v>
                </c:pt>
                <c:pt idx="1550">
                  <c:v>114.31802027291729</c:v>
                </c:pt>
                <c:pt idx="1551">
                  <c:v>112.53644145469769</c:v>
                </c:pt>
                <c:pt idx="1552">
                  <c:v>110.7725119691423</c:v>
                </c:pt>
                <c:pt idx="1553">
                  <c:v>108.89306405386741</c:v>
                </c:pt>
                <c:pt idx="1554">
                  <c:v>107.0157026616323</c:v>
                </c:pt>
                <c:pt idx="1555">
                  <c:v>105.15728139106299</c:v>
                </c:pt>
                <c:pt idx="1556">
                  <c:v>103.2911397643056</c:v>
                </c:pt>
                <c:pt idx="1557">
                  <c:v>101.4301022026616</c:v>
                </c:pt>
                <c:pt idx="1558">
                  <c:v>99.587436990218677</c:v>
                </c:pt>
                <c:pt idx="1559">
                  <c:v>97.691420473256827</c:v>
                </c:pt>
                <c:pt idx="1560">
                  <c:v>95.884294411724966</c:v>
                </c:pt>
                <c:pt idx="1561">
                  <c:v>94.132768341640883</c:v>
                </c:pt>
                <c:pt idx="1562">
                  <c:v>92.42478877859179</c:v>
                </c:pt>
                <c:pt idx="1563">
                  <c:v>90.729644248536232</c:v>
                </c:pt>
                <c:pt idx="1564">
                  <c:v>89.118695997525251</c:v>
                </c:pt>
                <c:pt idx="1565">
                  <c:v>87.562877661876257</c:v>
                </c:pt>
                <c:pt idx="1566">
                  <c:v>86.097289432250022</c:v>
                </c:pt>
                <c:pt idx="1567">
                  <c:v>84.654267101117412</c:v>
                </c:pt>
                <c:pt idx="1568">
                  <c:v>83.338173184084013</c:v>
                </c:pt>
                <c:pt idx="1569">
                  <c:v>82.07460912447992</c:v>
                </c:pt>
                <c:pt idx="1570">
                  <c:v>80.900994361861663</c:v>
                </c:pt>
                <c:pt idx="1571">
                  <c:v>79.840639767274567</c:v>
                </c:pt>
                <c:pt idx="1572">
                  <c:v>78.875714041775893</c:v>
                </c:pt>
                <c:pt idx="1573">
                  <c:v>77.991764861204359</c:v>
                </c:pt>
                <c:pt idx="1574">
                  <c:v>77.24192971593969</c:v>
                </c:pt>
                <c:pt idx="1575">
                  <c:v>76.580260314953946</c:v>
                </c:pt>
                <c:pt idx="1576">
                  <c:v>76.051520863850897</c:v>
                </c:pt>
                <c:pt idx="1577">
                  <c:v>75.616697790519751</c:v>
                </c:pt>
                <c:pt idx="1578">
                  <c:v>75.299392258009931</c:v>
                </c:pt>
                <c:pt idx="1579">
                  <c:v>75.098417246644786</c:v>
                </c:pt>
                <c:pt idx="1580">
                  <c:v>75.004940920431295</c:v>
                </c:pt>
                <c:pt idx="1581">
                  <c:v>75.029027348000326</c:v>
                </c:pt>
                <c:pt idx="1582">
                  <c:v>75.194847692961986</c:v>
                </c:pt>
                <c:pt idx="1583">
                  <c:v>75.463182702251032</c:v>
                </c:pt>
                <c:pt idx="1584">
                  <c:v>75.849500339577034</c:v>
                </c:pt>
                <c:pt idx="1585">
                  <c:v>76.345252653170348</c:v>
                </c:pt>
                <c:pt idx="1586">
                  <c:v>76.89065980014972</c:v>
                </c:pt>
                <c:pt idx="1587">
                  <c:v>77.603130309727078</c:v>
                </c:pt>
                <c:pt idx="1588">
                  <c:v>78.531553046655404</c:v>
                </c:pt>
                <c:pt idx="1589">
                  <c:v>79.457455624749301</c:v>
                </c:pt>
                <c:pt idx="1590">
                  <c:v>80.49375388194116</c:v>
                </c:pt>
                <c:pt idx="1591">
                  <c:v>81.602767044563308</c:v>
                </c:pt>
                <c:pt idx="1592">
                  <c:v>82.822589182660863</c:v>
                </c:pt>
                <c:pt idx="1593">
                  <c:v>84.097548605397321</c:v>
                </c:pt>
                <c:pt idx="1594">
                  <c:v>85.458708692795682</c:v>
                </c:pt>
                <c:pt idx="1595">
                  <c:v>86.915460243772941</c:v>
                </c:pt>
                <c:pt idx="1596">
                  <c:v>88.424178034355492</c:v>
                </c:pt>
                <c:pt idx="1597">
                  <c:v>90.000069206287705</c:v>
                </c:pt>
                <c:pt idx="1598">
                  <c:v>91.714503446928532</c:v>
                </c:pt>
                <c:pt idx="1599">
                  <c:v>93.398213822166085</c:v>
                </c:pt>
                <c:pt idx="1600">
                  <c:v>95.124801171728336</c:v>
                </c:pt>
                <c:pt idx="1601">
                  <c:v>96.899395462587989</c:v>
                </c:pt>
                <c:pt idx="1602">
                  <c:v>98.750358863608781</c:v>
                </c:pt>
                <c:pt idx="1603">
                  <c:v>100.597820322224</c:v>
                </c:pt>
                <c:pt idx="1604">
                  <c:v>102.44569038537649</c:v>
                </c:pt>
                <c:pt idx="1605">
                  <c:v>104.36446939184979</c:v>
                </c:pt>
                <c:pt idx="1606">
                  <c:v>106.2286461142676</c:v>
                </c:pt>
                <c:pt idx="1607">
                  <c:v>108.1087239427696</c:v>
                </c:pt>
                <c:pt idx="1608">
                  <c:v>109.9271259579771</c:v>
                </c:pt>
                <c:pt idx="1609">
                  <c:v>111.7427459401349</c:v>
                </c:pt>
                <c:pt idx="1610">
                  <c:v>113.5120718902437</c:v>
                </c:pt>
                <c:pt idx="1611">
                  <c:v>115.30001372944569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0.40017223358154302</c:v>
                </c:pt>
                <c:pt idx="1">
                  <c:v>0.52021265029907227</c:v>
                </c:pt>
                <c:pt idx="2">
                  <c:v>0.64398050308227539</c:v>
                </c:pt>
                <c:pt idx="3">
                  <c:v>0.77547574043273926</c:v>
                </c:pt>
                <c:pt idx="4">
                  <c:v>0.89783930778503418</c:v>
                </c:pt>
                <c:pt idx="5">
                  <c:v>1.022218704223633</c:v>
                </c:pt>
                <c:pt idx="6">
                  <c:v>1.143807649612427</c:v>
                </c:pt>
                <c:pt idx="7">
                  <c:v>1.269583940505981</c:v>
                </c:pt>
                <c:pt idx="8">
                  <c:v>1.390461683273315</c:v>
                </c:pt>
                <c:pt idx="9">
                  <c:v>1.5170135498046879</c:v>
                </c:pt>
                <c:pt idx="10">
                  <c:v>1.641031742095947</c:v>
                </c:pt>
                <c:pt idx="11">
                  <c:v>1.765347480773926</c:v>
                </c:pt>
                <c:pt idx="12">
                  <c:v>1.8883681297302251</c:v>
                </c:pt>
                <c:pt idx="13">
                  <c:v>2.0121059417724609</c:v>
                </c:pt>
                <c:pt idx="14">
                  <c:v>2.1421866416931148</c:v>
                </c:pt>
                <c:pt idx="15">
                  <c:v>2.2666299343109131</c:v>
                </c:pt>
                <c:pt idx="16">
                  <c:v>2.390767097473145</c:v>
                </c:pt>
                <c:pt idx="17">
                  <c:v>2.5169107913970952</c:v>
                </c:pt>
                <c:pt idx="18">
                  <c:v>2.6421830654144292</c:v>
                </c:pt>
                <c:pt idx="19">
                  <c:v>2.763235330581665</c:v>
                </c:pt>
                <c:pt idx="20">
                  <c:v>2.887452125549316</c:v>
                </c:pt>
                <c:pt idx="21">
                  <c:v>3.0097143650054932</c:v>
                </c:pt>
                <c:pt idx="22">
                  <c:v>3.1347494125366211</c:v>
                </c:pt>
                <c:pt idx="23">
                  <c:v>3.2763621807098389</c:v>
                </c:pt>
                <c:pt idx="24">
                  <c:v>3.39801025390625</c:v>
                </c:pt>
                <c:pt idx="25">
                  <c:v>3.5194170475006099</c:v>
                </c:pt>
                <c:pt idx="26">
                  <c:v>3.6424810886383061</c:v>
                </c:pt>
                <c:pt idx="27">
                  <c:v>3.7640559673309331</c:v>
                </c:pt>
                <c:pt idx="28">
                  <c:v>3.885907649993896</c:v>
                </c:pt>
                <c:pt idx="29">
                  <c:v>4.0113101005554199</c:v>
                </c:pt>
                <c:pt idx="30">
                  <c:v>4.136211633682251</c:v>
                </c:pt>
                <c:pt idx="31">
                  <c:v>4.2621676921844482</c:v>
                </c:pt>
                <c:pt idx="32">
                  <c:v>4.3899145126342773</c:v>
                </c:pt>
                <c:pt idx="33">
                  <c:v>4.5179972648620614</c:v>
                </c:pt>
                <c:pt idx="34">
                  <c:v>4.6396944522857666</c:v>
                </c:pt>
                <c:pt idx="35">
                  <c:v>4.7630863189697266</c:v>
                </c:pt>
                <c:pt idx="36">
                  <c:v>4.8898680210113534</c:v>
                </c:pt>
                <c:pt idx="37">
                  <c:v>5.0100855827331543</c:v>
                </c:pt>
                <c:pt idx="38">
                  <c:v>5.136174201965332</c:v>
                </c:pt>
                <c:pt idx="39">
                  <c:v>5.2592692375183114</c:v>
                </c:pt>
                <c:pt idx="40">
                  <c:v>5.3976655006408691</c:v>
                </c:pt>
                <c:pt idx="41">
                  <c:v>5.5230121612548828</c:v>
                </c:pt>
                <c:pt idx="42">
                  <c:v>5.6467149257659912</c:v>
                </c:pt>
                <c:pt idx="43">
                  <c:v>5.7715294361114502</c:v>
                </c:pt>
                <c:pt idx="44">
                  <c:v>5.8954083919525146</c:v>
                </c:pt>
                <c:pt idx="45">
                  <c:v>6.0222799777984619</c:v>
                </c:pt>
                <c:pt idx="46">
                  <c:v>6.1453807353973389</c:v>
                </c:pt>
                <c:pt idx="47">
                  <c:v>6.2660307884216309</c:v>
                </c:pt>
                <c:pt idx="48">
                  <c:v>6.3907051086425781</c:v>
                </c:pt>
                <c:pt idx="49">
                  <c:v>6.5143475532531738</c:v>
                </c:pt>
                <c:pt idx="50">
                  <c:v>6.638887882232666</c:v>
                </c:pt>
                <c:pt idx="51">
                  <c:v>6.765362024307251</c:v>
                </c:pt>
                <c:pt idx="52">
                  <c:v>6.8901445865631104</c:v>
                </c:pt>
                <c:pt idx="53">
                  <c:v>7.0175764560699463</c:v>
                </c:pt>
                <c:pt idx="54">
                  <c:v>7.1421058177947998</c:v>
                </c:pt>
                <c:pt idx="55">
                  <c:v>7.2650606632232666</c:v>
                </c:pt>
                <c:pt idx="56">
                  <c:v>7.3872685432434082</c:v>
                </c:pt>
                <c:pt idx="57">
                  <c:v>7.5136270523071289</c:v>
                </c:pt>
                <c:pt idx="58">
                  <c:v>7.6384501457214364</c:v>
                </c:pt>
                <c:pt idx="59">
                  <c:v>7.76426100730896</c:v>
                </c:pt>
                <c:pt idx="60">
                  <c:v>7.885279655456543</c:v>
                </c:pt>
                <c:pt idx="61">
                  <c:v>8.0106716156005859</c:v>
                </c:pt>
                <c:pt idx="62">
                  <c:v>8.1478021144866943</c:v>
                </c:pt>
                <c:pt idx="63">
                  <c:v>8.2734520435333252</c:v>
                </c:pt>
                <c:pt idx="64">
                  <c:v>8.398698091506958</c:v>
                </c:pt>
                <c:pt idx="65">
                  <c:v>8.5216376781463623</c:v>
                </c:pt>
                <c:pt idx="66">
                  <c:v>8.6465542316436768</c:v>
                </c:pt>
                <c:pt idx="67">
                  <c:v>8.7717039585113525</c:v>
                </c:pt>
                <c:pt idx="68">
                  <c:v>8.8979060649871826</c:v>
                </c:pt>
                <c:pt idx="69">
                  <c:v>9.0087568759918213</c:v>
                </c:pt>
                <c:pt idx="70">
                  <c:v>9.1343822479248047</c:v>
                </c:pt>
                <c:pt idx="71">
                  <c:v>9.2732477188110352</c:v>
                </c:pt>
                <c:pt idx="72">
                  <c:v>9.3956012725830078</c:v>
                </c:pt>
                <c:pt idx="73">
                  <c:v>9.5213117599487305</c:v>
                </c:pt>
                <c:pt idx="74">
                  <c:v>9.6439096927642822</c:v>
                </c:pt>
                <c:pt idx="75">
                  <c:v>9.7669477462768555</c:v>
                </c:pt>
                <c:pt idx="76">
                  <c:v>9.8887073993682861</c:v>
                </c:pt>
                <c:pt idx="77">
                  <c:v>10.01469564437866</c:v>
                </c:pt>
                <c:pt idx="78">
                  <c:v>10.13882541656494</c:v>
                </c:pt>
                <c:pt idx="79">
                  <c:v>10.261656284332281</c:v>
                </c:pt>
                <c:pt idx="80">
                  <c:v>10.38652563095093</c:v>
                </c:pt>
                <c:pt idx="81">
                  <c:v>10.50913572311401</c:v>
                </c:pt>
                <c:pt idx="82">
                  <c:v>10.63365316390991</c:v>
                </c:pt>
                <c:pt idx="83">
                  <c:v>10.760261058807369</c:v>
                </c:pt>
                <c:pt idx="84">
                  <c:v>10.88654398918152</c:v>
                </c:pt>
                <c:pt idx="85">
                  <c:v>11.01222658157349</c:v>
                </c:pt>
                <c:pt idx="86">
                  <c:v>11.134006977081301</c:v>
                </c:pt>
                <c:pt idx="87">
                  <c:v>11.259380578994749</c:v>
                </c:pt>
                <c:pt idx="88">
                  <c:v>11.38450241088867</c:v>
                </c:pt>
                <c:pt idx="89">
                  <c:v>11.5096001625061</c:v>
                </c:pt>
                <c:pt idx="90">
                  <c:v>11.64923667907715</c:v>
                </c:pt>
                <c:pt idx="91">
                  <c:v>11.77243494987488</c:v>
                </c:pt>
                <c:pt idx="92">
                  <c:v>11.89540004730225</c:v>
                </c:pt>
                <c:pt idx="93">
                  <c:v>12.02094197273254</c:v>
                </c:pt>
                <c:pt idx="94">
                  <c:v>12.14602303504944</c:v>
                </c:pt>
                <c:pt idx="95">
                  <c:v>12.27399873733521</c:v>
                </c:pt>
                <c:pt idx="96">
                  <c:v>12.396084785461429</c:v>
                </c:pt>
                <c:pt idx="97">
                  <c:v>12.51995539665222</c:v>
                </c:pt>
                <c:pt idx="98">
                  <c:v>12.642068862915041</c:v>
                </c:pt>
                <c:pt idx="99">
                  <c:v>12.768811464309691</c:v>
                </c:pt>
                <c:pt idx="100">
                  <c:v>12.89132928848267</c:v>
                </c:pt>
                <c:pt idx="101">
                  <c:v>13.01757764816284</c:v>
                </c:pt>
                <c:pt idx="102">
                  <c:v>13.140813112258909</c:v>
                </c:pt>
                <c:pt idx="103">
                  <c:v>13.26302909851074</c:v>
                </c:pt>
                <c:pt idx="104">
                  <c:v>13.385826587677</c:v>
                </c:pt>
                <c:pt idx="105">
                  <c:v>13.508864641189581</c:v>
                </c:pt>
                <c:pt idx="106">
                  <c:v>13.632315158843991</c:v>
                </c:pt>
                <c:pt idx="107">
                  <c:v>13.77416324615479</c:v>
                </c:pt>
                <c:pt idx="108">
                  <c:v>13.898770332336429</c:v>
                </c:pt>
                <c:pt idx="109">
                  <c:v>14.022935152053829</c:v>
                </c:pt>
                <c:pt idx="110">
                  <c:v>14.144122838974001</c:v>
                </c:pt>
                <c:pt idx="111">
                  <c:v>14.26959013938904</c:v>
                </c:pt>
                <c:pt idx="112">
                  <c:v>14.39898014068604</c:v>
                </c:pt>
                <c:pt idx="113">
                  <c:v>14.518264770507811</c:v>
                </c:pt>
                <c:pt idx="114">
                  <c:v>14.6406524181366</c:v>
                </c:pt>
                <c:pt idx="115">
                  <c:v>14.76508712768555</c:v>
                </c:pt>
                <c:pt idx="116">
                  <c:v>14.888756275177</c:v>
                </c:pt>
                <c:pt idx="117">
                  <c:v>15.01380014419556</c:v>
                </c:pt>
                <c:pt idx="118">
                  <c:v>15.13908267021179</c:v>
                </c:pt>
                <c:pt idx="119">
                  <c:v>15.26414060592651</c:v>
                </c:pt>
                <c:pt idx="120">
                  <c:v>15.38979172706604</c:v>
                </c:pt>
                <c:pt idx="121">
                  <c:v>15.51253032684326</c:v>
                </c:pt>
                <c:pt idx="122">
                  <c:v>15.634951114654539</c:v>
                </c:pt>
                <c:pt idx="123">
                  <c:v>15.77168703079224</c:v>
                </c:pt>
                <c:pt idx="124">
                  <c:v>15.897666454315191</c:v>
                </c:pt>
                <c:pt idx="125">
                  <c:v>16.02357387542725</c:v>
                </c:pt>
                <c:pt idx="126">
                  <c:v>16.145807504653931</c:v>
                </c:pt>
                <c:pt idx="127">
                  <c:v>16.269366502761841</c:v>
                </c:pt>
                <c:pt idx="128">
                  <c:v>16.392637252807621</c:v>
                </c:pt>
                <c:pt idx="129">
                  <c:v>16.516721725463871</c:v>
                </c:pt>
                <c:pt idx="130">
                  <c:v>16.638983726501461</c:v>
                </c:pt>
                <c:pt idx="131">
                  <c:v>16.761429309844971</c:v>
                </c:pt>
                <c:pt idx="132">
                  <c:v>16.890505075454708</c:v>
                </c:pt>
                <c:pt idx="133">
                  <c:v>17.011311531066891</c:v>
                </c:pt>
                <c:pt idx="134">
                  <c:v>17.135968446731571</c:v>
                </c:pt>
                <c:pt idx="135">
                  <c:v>17.25900053977966</c:v>
                </c:pt>
                <c:pt idx="136">
                  <c:v>17.38467168807983</c:v>
                </c:pt>
                <c:pt idx="137">
                  <c:v>17.510150194168091</c:v>
                </c:pt>
                <c:pt idx="138">
                  <c:v>17.635097503662109</c:v>
                </c:pt>
                <c:pt idx="139">
                  <c:v>17.773950099945068</c:v>
                </c:pt>
                <c:pt idx="140">
                  <c:v>17.884032964706421</c:v>
                </c:pt>
                <c:pt idx="141">
                  <c:v>18.023216962814331</c:v>
                </c:pt>
                <c:pt idx="142">
                  <c:v>18.14676117897034</c:v>
                </c:pt>
                <c:pt idx="143">
                  <c:v>18.270894527435299</c:v>
                </c:pt>
                <c:pt idx="144">
                  <c:v>18.394488573074341</c:v>
                </c:pt>
                <c:pt idx="145">
                  <c:v>18.516792774200439</c:v>
                </c:pt>
                <c:pt idx="146">
                  <c:v>18.640099048614498</c:v>
                </c:pt>
                <c:pt idx="147">
                  <c:v>18.767081737518311</c:v>
                </c:pt>
                <c:pt idx="148">
                  <c:v>18.88936185836792</c:v>
                </c:pt>
                <c:pt idx="149">
                  <c:v>19.011553049087521</c:v>
                </c:pt>
                <c:pt idx="150">
                  <c:v>19.138108015060421</c:v>
                </c:pt>
                <c:pt idx="151">
                  <c:v>19.261777877807621</c:v>
                </c:pt>
                <c:pt idx="152">
                  <c:v>19.38637280464172</c:v>
                </c:pt>
                <c:pt idx="153">
                  <c:v>19.512689352035519</c:v>
                </c:pt>
                <c:pt idx="154">
                  <c:v>19.648444652557369</c:v>
                </c:pt>
                <c:pt idx="155">
                  <c:v>19.770477056503299</c:v>
                </c:pt>
                <c:pt idx="156">
                  <c:v>19.89840388298035</c:v>
                </c:pt>
                <c:pt idx="157">
                  <c:v>20.021840333938599</c:v>
                </c:pt>
                <c:pt idx="158">
                  <c:v>20.14713025093079</c:v>
                </c:pt>
                <c:pt idx="159">
                  <c:v>20.271793603897091</c:v>
                </c:pt>
                <c:pt idx="160">
                  <c:v>20.39751315116882</c:v>
                </c:pt>
                <c:pt idx="161">
                  <c:v>20.5204963684082</c:v>
                </c:pt>
                <c:pt idx="162">
                  <c:v>20.646964073181149</c:v>
                </c:pt>
                <c:pt idx="163">
                  <c:v>20.770364284515381</c:v>
                </c:pt>
                <c:pt idx="164">
                  <c:v>20.89620733261108</c:v>
                </c:pt>
                <c:pt idx="165">
                  <c:v>21.020072937011719</c:v>
                </c:pt>
                <c:pt idx="166">
                  <c:v>21.14437556266785</c:v>
                </c:pt>
                <c:pt idx="167">
                  <c:v>21.267067432403561</c:v>
                </c:pt>
                <c:pt idx="168">
                  <c:v>21.39308857917786</c:v>
                </c:pt>
                <c:pt idx="169">
                  <c:v>21.518971681594849</c:v>
                </c:pt>
                <c:pt idx="170">
                  <c:v>21.6420738697052</c:v>
                </c:pt>
                <c:pt idx="171">
                  <c:v>21.765453100204471</c:v>
                </c:pt>
                <c:pt idx="172">
                  <c:v>21.887695789337162</c:v>
                </c:pt>
                <c:pt idx="173">
                  <c:v>22.008782625198361</c:v>
                </c:pt>
                <c:pt idx="174">
                  <c:v>22.148802995681759</c:v>
                </c:pt>
                <c:pt idx="175">
                  <c:v>22.272825241088871</c:v>
                </c:pt>
                <c:pt idx="176">
                  <c:v>22.398089408874512</c:v>
                </c:pt>
                <c:pt idx="177">
                  <c:v>22.507966995239261</c:v>
                </c:pt>
                <c:pt idx="178">
                  <c:v>22.651633977890011</c:v>
                </c:pt>
                <c:pt idx="179">
                  <c:v>22.771553754806519</c:v>
                </c:pt>
                <c:pt idx="180">
                  <c:v>22.895074844360352</c:v>
                </c:pt>
                <c:pt idx="181">
                  <c:v>23.020298719406131</c:v>
                </c:pt>
                <c:pt idx="182">
                  <c:v>23.146332740783691</c:v>
                </c:pt>
                <c:pt idx="183">
                  <c:v>23.272103071212769</c:v>
                </c:pt>
                <c:pt idx="184">
                  <c:v>23.396354913711551</c:v>
                </c:pt>
                <c:pt idx="185">
                  <c:v>23.521335363388062</c:v>
                </c:pt>
                <c:pt idx="186">
                  <c:v>23.645798206329349</c:v>
                </c:pt>
                <c:pt idx="187">
                  <c:v>23.77096605300903</c:v>
                </c:pt>
                <c:pt idx="188">
                  <c:v>23.89651441574097</c:v>
                </c:pt>
                <c:pt idx="189">
                  <c:v>24.020289897918701</c:v>
                </c:pt>
                <c:pt idx="190">
                  <c:v>24.141900777816769</c:v>
                </c:pt>
                <c:pt idx="191">
                  <c:v>24.26548266410828</c:v>
                </c:pt>
                <c:pt idx="192">
                  <c:v>24.38849663734436</c:v>
                </c:pt>
                <c:pt idx="193">
                  <c:v>24.51285290718079</c:v>
                </c:pt>
                <c:pt idx="194">
                  <c:v>24.63818264007568</c:v>
                </c:pt>
                <c:pt idx="195">
                  <c:v>24.758867502212521</c:v>
                </c:pt>
                <c:pt idx="196">
                  <c:v>24.88412976264954</c:v>
                </c:pt>
                <c:pt idx="197">
                  <c:v>25.01041841506958</c:v>
                </c:pt>
                <c:pt idx="198">
                  <c:v>25.13513445854187</c:v>
                </c:pt>
                <c:pt idx="199">
                  <c:v>25.259194612503052</c:v>
                </c:pt>
                <c:pt idx="200">
                  <c:v>25.398119211196899</c:v>
                </c:pt>
                <c:pt idx="201">
                  <c:v>25.521142482757568</c:v>
                </c:pt>
                <c:pt idx="202">
                  <c:v>25.645019054412838</c:v>
                </c:pt>
                <c:pt idx="203">
                  <c:v>25.77051568031311</c:v>
                </c:pt>
                <c:pt idx="204">
                  <c:v>25.894383430480961</c:v>
                </c:pt>
                <c:pt idx="205">
                  <c:v>26.019103288650509</c:v>
                </c:pt>
                <c:pt idx="206">
                  <c:v>26.14337778091431</c:v>
                </c:pt>
                <c:pt idx="207">
                  <c:v>26.266003131866459</c:v>
                </c:pt>
                <c:pt idx="208">
                  <c:v>26.39048171043396</c:v>
                </c:pt>
                <c:pt idx="209">
                  <c:v>26.51349568367004</c:v>
                </c:pt>
                <c:pt idx="210">
                  <c:v>26.639539003372189</c:v>
                </c:pt>
                <c:pt idx="211">
                  <c:v>26.762305498123169</c:v>
                </c:pt>
                <c:pt idx="212">
                  <c:v>26.8876793384552</c:v>
                </c:pt>
                <c:pt idx="213">
                  <c:v>27.011265516281131</c:v>
                </c:pt>
                <c:pt idx="214">
                  <c:v>27.135687589645389</c:v>
                </c:pt>
                <c:pt idx="215">
                  <c:v>27.260354042053219</c:v>
                </c:pt>
                <c:pt idx="216">
                  <c:v>27.397259712219238</c:v>
                </c:pt>
                <c:pt idx="217">
                  <c:v>27.520631074905399</c:v>
                </c:pt>
                <c:pt idx="218">
                  <c:v>27.643927335739139</c:v>
                </c:pt>
                <c:pt idx="219">
                  <c:v>27.768730401992801</c:v>
                </c:pt>
                <c:pt idx="220">
                  <c:v>27.895392179489139</c:v>
                </c:pt>
                <c:pt idx="221">
                  <c:v>28.01754355430603</c:v>
                </c:pt>
                <c:pt idx="222">
                  <c:v>28.14192271232605</c:v>
                </c:pt>
                <c:pt idx="223">
                  <c:v>28.26409220695496</c:v>
                </c:pt>
                <c:pt idx="224">
                  <c:v>28.391362428665161</c:v>
                </c:pt>
                <c:pt idx="225">
                  <c:v>28.512514591217041</c:v>
                </c:pt>
                <c:pt idx="226">
                  <c:v>28.634682655334469</c:v>
                </c:pt>
                <c:pt idx="227">
                  <c:v>28.77331638336182</c:v>
                </c:pt>
                <c:pt idx="228">
                  <c:v>28.897361516952511</c:v>
                </c:pt>
                <c:pt idx="229">
                  <c:v>29.022670269012451</c:v>
                </c:pt>
                <c:pt idx="230">
                  <c:v>29.147542715072628</c:v>
                </c:pt>
                <c:pt idx="231">
                  <c:v>29.27186131477356</c:v>
                </c:pt>
                <c:pt idx="232">
                  <c:v>29.397640228271481</c:v>
                </c:pt>
                <c:pt idx="233">
                  <c:v>29.519445657730099</c:v>
                </c:pt>
                <c:pt idx="234">
                  <c:v>29.64411187171936</c:v>
                </c:pt>
                <c:pt idx="235">
                  <c:v>29.767204284667969</c:v>
                </c:pt>
                <c:pt idx="236">
                  <c:v>29.892503976821899</c:v>
                </c:pt>
                <c:pt idx="237">
                  <c:v>30.014625787734989</c:v>
                </c:pt>
                <c:pt idx="238">
                  <c:v>30.1396017074585</c:v>
                </c:pt>
                <c:pt idx="239">
                  <c:v>30.265087604522709</c:v>
                </c:pt>
                <c:pt idx="240">
                  <c:v>30.38775014877319</c:v>
                </c:pt>
                <c:pt idx="241">
                  <c:v>30.511487722396851</c:v>
                </c:pt>
                <c:pt idx="242">
                  <c:v>30.647437572479252</c:v>
                </c:pt>
                <c:pt idx="243">
                  <c:v>30.77302193641663</c:v>
                </c:pt>
                <c:pt idx="244">
                  <c:v>30.898130893707279</c:v>
                </c:pt>
                <c:pt idx="245">
                  <c:v>31.024176359176639</c:v>
                </c:pt>
                <c:pt idx="246">
                  <c:v>31.146270751953121</c:v>
                </c:pt>
                <c:pt idx="247">
                  <c:v>31.271248579025269</c:v>
                </c:pt>
                <c:pt idx="248">
                  <c:v>31.39282584190369</c:v>
                </c:pt>
                <c:pt idx="249">
                  <c:v>31.517784595489498</c:v>
                </c:pt>
                <c:pt idx="250">
                  <c:v>31.642819881439209</c:v>
                </c:pt>
                <c:pt idx="251">
                  <c:v>31.76971435546875</c:v>
                </c:pt>
                <c:pt idx="252">
                  <c:v>31.893471956253052</c:v>
                </c:pt>
                <c:pt idx="253">
                  <c:v>32.016269683837891</c:v>
                </c:pt>
                <c:pt idx="254">
                  <c:v>32.140612602233887</c:v>
                </c:pt>
                <c:pt idx="255">
                  <c:v>32.262481212615967</c:v>
                </c:pt>
                <c:pt idx="256">
                  <c:v>32.385859489440918</c:v>
                </c:pt>
                <c:pt idx="257">
                  <c:v>32.513156652450562</c:v>
                </c:pt>
                <c:pt idx="258">
                  <c:v>32.637661457061768</c:v>
                </c:pt>
                <c:pt idx="259">
                  <c:v>32.763544797897339</c:v>
                </c:pt>
                <c:pt idx="260">
                  <c:v>32.88961124420166</c:v>
                </c:pt>
                <c:pt idx="261">
                  <c:v>33.010087728500373</c:v>
                </c:pt>
                <c:pt idx="262">
                  <c:v>33.149387836456299</c:v>
                </c:pt>
                <c:pt idx="263">
                  <c:v>33.272626876831048</c:v>
                </c:pt>
                <c:pt idx="264">
                  <c:v>33.398639917373657</c:v>
                </c:pt>
                <c:pt idx="265">
                  <c:v>33.520461320877082</c:v>
                </c:pt>
                <c:pt idx="266">
                  <c:v>33.644012212753303</c:v>
                </c:pt>
                <c:pt idx="267">
                  <c:v>33.768616914749153</c:v>
                </c:pt>
                <c:pt idx="268">
                  <c:v>33.89298939704895</c:v>
                </c:pt>
                <c:pt idx="269">
                  <c:v>34.016806602478027</c:v>
                </c:pt>
                <c:pt idx="270">
                  <c:v>34.144435882568359</c:v>
                </c:pt>
                <c:pt idx="271">
                  <c:v>34.26458477973938</c:v>
                </c:pt>
                <c:pt idx="272">
                  <c:v>34.388009071350098</c:v>
                </c:pt>
                <c:pt idx="273">
                  <c:v>34.514960050582893</c:v>
                </c:pt>
                <c:pt idx="274">
                  <c:v>34.635115623474121</c:v>
                </c:pt>
                <c:pt idx="275">
                  <c:v>34.773945093154907</c:v>
                </c:pt>
                <c:pt idx="276">
                  <c:v>34.897087097167969</c:v>
                </c:pt>
                <c:pt idx="277">
                  <c:v>35.02281641960144</c:v>
                </c:pt>
                <c:pt idx="278">
                  <c:v>35.143252372741699</c:v>
                </c:pt>
                <c:pt idx="279">
                  <c:v>35.269482612609863</c:v>
                </c:pt>
                <c:pt idx="280">
                  <c:v>35.397079706192017</c:v>
                </c:pt>
                <c:pt idx="281">
                  <c:v>35.521406173706048</c:v>
                </c:pt>
                <c:pt idx="282">
                  <c:v>35.646034717559807</c:v>
                </c:pt>
                <c:pt idx="283">
                  <c:v>35.768555641174324</c:v>
                </c:pt>
                <c:pt idx="284">
                  <c:v>35.893956899642937</c:v>
                </c:pt>
                <c:pt idx="285">
                  <c:v>36.019294500350952</c:v>
                </c:pt>
                <c:pt idx="286">
                  <c:v>36.146151304245002</c:v>
                </c:pt>
                <c:pt idx="287">
                  <c:v>36.270369052886963</c:v>
                </c:pt>
                <c:pt idx="288">
                  <c:v>36.394807815551758</c:v>
                </c:pt>
                <c:pt idx="289">
                  <c:v>36.520270347595208</c:v>
                </c:pt>
                <c:pt idx="290">
                  <c:v>36.642560958862298</c:v>
                </c:pt>
                <c:pt idx="291">
                  <c:v>36.769433975219727</c:v>
                </c:pt>
                <c:pt idx="292">
                  <c:v>36.894624948501587</c:v>
                </c:pt>
                <c:pt idx="293">
                  <c:v>37.01639986038208</c:v>
                </c:pt>
                <c:pt idx="294">
                  <c:v>37.141898155212402</c:v>
                </c:pt>
                <c:pt idx="295">
                  <c:v>37.266647815704353</c:v>
                </c:pt>
                <c:pt idx="296">
                  <c:v>37.39190411567688</c:v>
                </c:pt>
                <c:pt idx="297">
                  <c:v>37.51247763633728</c:v>
                </c:pt>
                <c:pt idx="298">
                  <c:v>37.639656782150269</c:v>
                </c:pt>
                <c:pt idx="299">
                  <c:v>37.762399435043328</c:v>
                </c:pt>
                <c:pt idx="300">
                  <c:v>37.887985706329353</c:v>
                </c:pt>
                <c:pt idx="301">
                  <c:v>38.010676145553589</c:v>
                </c:pt>
                <c:pt idx="302">
                  <c:v>38.147760391235352</c:v>
                </c:pt>
                <c:pt idx="303">
                  <c:v>38.27143931388855</c:v>
                </c:pt>
                <c:pt idx="304">
                  <c:v>38.395128488540649</c:v>
                </c:pt>
                <c:pt idx="305">
                  <c:v>38.51950740814209</c:v>
                </c:pt>
                <c:pt idx="306">
                  <c:v>38.644087553024292</c:v>
                </c:pt>
                <c:pt idx="307">
                  <c:v>38.767743587493896</c:v>
                </c:pt>
                <c:pt idx="308">
                  <c:v>38.892762422561653</c:v>
                </c:pt>
                <c:pt idx="309">
                  <c:v>39.017435550689697</c:v>
                </c:pt>
                <c:pt idx="310">
                  <c:v>39.141004800796509</c:v>
                </c:pt>
                <c:pt idx="311">
                  <c:v>39.266047954559333</c:v>
                </c:pt>
                <c:pt idx="312">
                  <c:v>39.391785860061653</c:v>
                </c:pt>
                <c:pt idx="313">
                  <c:v>39.512421607971191</c:v>
                </c:pt>
                <c:pt idx="314">
                  <c:v>39.63599681854248</c:v>
                </c:pt>
                <c:pt idx="315">
                  <c:v>39.76167106628418</c:v>
                </c:pt>
                <c:pt idx="316">
                  <c:v>39.886474370956421</c:v>
                </c:pt>
                <c:pt idx="317">
                  <c:v>40.009122610092163</c:v>
                </c:pt>
                <c:pt idx="318">
                  <c:v>40.13305139541626</c:v>
                </c:pt>
                <c:pt idx="319">
                  <c:v>40.274703502655029</c:v>
                </c:pt>
                <c:pt idx="320">
                  <c:v>40.398793697357178</c:v>
                </c:pt>
                <c:pt idx="321">
                  <c:v>40.521302700042718</c:v>
                </c:pt>
                <c:pt idx="322">
                  <c:v>40.643725872039788</c:v>
                </c:pt>
                <c:pt idx="323">
                  <c:v>40.767480611801147</c:v>
                </c:pt>
                <c:pt idx="324">
                  <c:v>40.895061016082757</c:v>
                </c:pt>
                <c:pt idx="325">
                  <c:v>41.015647888183587</c:v>
                </c:pt>
                <c:pt idx="326">
                  <c:v>41.141322374343872</c:v>
                </c:pt>
                <c:pt idx="327">
                  <c:v>41.265098094940193</c:v>
                </c:pt>
                <c:pt idx="328">
                  <c:v>41.388856172561653</c:v>
                </c:pt>
                <c:pt idx="329">
                  <c:v>41.513429164886468</c:v>
                </c:pt>
                <c:pt idx="330">
                  <c:v>41.636608362197883</c:v>
                </c:pt>
                <c:pt idx="331">
                  <c:v>41.760958194732673</c:v>
                </c:pt>
                <c:pt idx="332">
                  <c:v>41.888860702514648</c:v>
                </c:pt>
                <c:pt idx="333">
                  <c:v>42.009085655212402</c:v>
                </c:pt>
                <c:pt idx="334">
                  <c:v>42.133727788925171</c:v>
                </c:pt>
                <c:pt idx="335">
                  <c:v>42.27384090423584</c:v>
                </c:pt>
                <c:pt idx="336">
                  <c:v>42.398890733718872</c:v>
                </c:pt>
                <c:pt idx="337">
                  <c:v>42.519945621490479</c:v>
                </c:pt>
                <c:pt idx="338">
                  <c:v>42.647918701171882</c:v>
                </c:pt>
                <c:pt idx="339">
                  <c:v>42.770869493484497</c:v>
                </c:pt>
                <c:pt idx="340">
                  <c:v>42.895926952362061</c:v>
                </c:pt>
                <c:pt idx="341">
                  <c:v>43.02242112159729</c:v>
                </c:pt>
                <c:pt idx="342">
                  <c:v>43.144677639007568</c:v>
                </c:pt>
                <c:pt idx="343">
                  <c:v>43.269596815109253</c:v>
                </c:pt>
                <c:pt idx="344">
                  <c:v>43.392999887466431</c:v>
                </c:pt>
                <c:pt idx="345">
                  <c:v>43.515069723129272</c:v>
                </c:pt>
                <c:pt idx="346">
                  <c:v>43.64055061340332</c:v>
                </c:pt>
                <c:pt idx="347">
                  <c:v>43.764330148696899</c:v>
                </c:pt>
                <c:pt idx="348">
                  <c:v>43.887691020965583</c:v>
                </c:pt>
                <c:pt idx="349">
                  <c:v>44.012638092041023</c:v>
                </c:pt>
                <c:pt idx="350">
                  <c:v>44.132887840271003</c:v>
                </c:pt>
                <c:pt idx="351">
                  <c:v>44.259420871734619</c:v>
                </c:pt>
                <c:pt idx="352">
                  <c:v>44.396965026855469</c:v>
                </c:pt>
                <c:pt idx="353">
                  <c:v>44.521302461624153</c:v>
                </c:pt>
                <c:pt idx="354">
                  <c:v>44.643458843231201</c:v>
                </c:pt>
                <c:pt idx="355">
                  <c:v>44.771560907363892</c:v>
                </c:pt>
                <c:pt idx="356">
                  <c:v>44.892901420593262</c:v>
                </c:pt>
                <c:pt idx="357">
                  <c:v>45.017075061798103</c:v>
                </c:pt>
                <c:pt idx="358">
                  <c:v>45.140983104705811</c:v>
                </c:pt>
                <c:pt idx="359">
                  <c:v>45.264998912811279</c:v>
                </c:pt>
                <c:pt idx="360">
                  <c:v>45.385518789291382</c:v>
                </c:pt>
                <c:pt idx="361">
                  <c:v>45.510658740997307</c:v>
                </c:pt>
                <c:pt idx="362">
                  <c:v>45.633814573287957</c:v>
                </c:pt>
                <c:pt idx="363">
                  <c:v>45.774115800857537</c:v>
                </c:pt>
                <c:pt idx="364">
                  <c:v>45.895600318908691</c:v>
                </c:pt>
                <c:pt idx="365">
                  <c:v>46.02066969871521</c:v>
                </c:pt>
                <c:pt idx="366">
                  <c:v>46.142286777496338</c:v>
                </c:pt>
                <c:pt idx="367">
                  <c:v>46.266222476959229</c:v>
                </c:pt>
                <c:pt idx="368">
                  <c:v>46.388921022415161</c:v>
                </c:pt>
                <c:pt idx="369">
                  <c:v>46.509932994842529</c:v>
                </c:pt>
                <c:pt idx="370">
                  <c:v>46.635308980941772</c:v>
                </c:pt>
                <c:pt idx="371">
                  <c:v>46.7588050365448</c:v>
                </c:pt>
                <c:pt idx="372">
                  <c:v>46.899019956588752</c:v>
                </c:pt>
                <c:pt idx="373">
                  <c:v>47.023874998092651</c:v>
                </c:pt>
                <c:pt idx="374">
                  <c:v>47.146462678909302</c:v>
                </c:pt>
                <c:pt idx="375">
                  <c:v>47.272986173629761</c:v>
                </c:pt>
                <c:pt idx="376">
                  <c:v>47.396998167037957</c:v>
                </c:pt>
                <c:pt idx="377">
                  <c:v>47.522820234298713</c:v>
                </c:pt>
                <c:pt idx="378">
                  <c:v>47.645234346389771</c:v>
                </c:pt>
                <c:pt idx="379">
                  <c:v>47.770222187042243</c:v>
                </c:pt>
                <c:pt idx="380">
                  <c:v>47.893386125564582</c:v>
                </c:pt>
                <c:pt idx="381">
                  <c:v>48.019675254821777</c:v>
                </c:pt>
                <c:pt idx="382">
                  <c:v>48.143983602523797</c:v>
                </c:pt>
                <c:pt idx="383">
                  <c:v>48.26717472076416</c:v>
                </c:pt>
                <c:pt idx="384">
                  <c:v>48.392277956008911</c:v>
                </c:pt>
                <c:pt idx="385">
                  <c:v>48.515633583068848</c:v>
                </c:pt>
                <c:pt idx="386">
                  <c:v>48.641063213348389</c:v>
                </c:pt>
                <c:pt idx="387">
                  <c:v>48.766281604766853</c:v>
                </c:pt>
                <c:pt idx="388">
                  <c:v>48.891191244125373</c:v>
                </c:pt>
                <c:pt idx="389">
                  <c:v>49.014660120010383</c:v>
                </c:pt>
                <c:pt idx="390">
                  <c:v>49.138211250305183</c:v>
                </c:pt>
                <c:pt idx="391">
                  <c:v>49.264955043792718</c:v>
                </c:pt>
                <c:pt idx="392">
                  <c:v>49.388488054275513</c:v>
                </c:pt>
                <c:pt idx="393">
                  <c:v>49.510619878768921</c:v>
                </c:pt>
                <c:pt idx="394">
                  <c:v>49.635416984558113</c:v>
                </c:pt>
                <c:pt idx="395">
                  <c:v>49.760711908340447</c:v>
                </c:pt>
                <c:pt idx="396">
                  <c:v>49.884150981903083</c:v>
                </c:pt>
                <c:pt idx="397">
                  <c:v>50.008325576782227</c:v>
                </c:pt>
                <c:pt idx="398">
                  <c:v>50.134350299835212</c:v>
                </c:pt>
                <c:pt idx="399">
                  <c:v>50.259918689727783</c:v>
                </c:pt>
                <c:pt idx="400">
                  <c:v>50.385404109954827</c:v>
                </c:pt>
                <c:pt idx="401">
                  <c:v>50.524282217025757</c:v>
                </c:pt>
                <c:pt idx="402">
                  <c:v>50.634957075119019</c:v>
                </c:pt>
                <c:pt idx="403">
                  <c:v>50.774152755737298</c:v>
                </c:pt>
                <c:pt idx="404">
                  <c:v>50.896526098251343</c:v>
                </c:pt>
                <c:pt idx="405">
                  <c:v>51.02340841293335</c:v>
                </c:pt>
                <c:pt idx="406">
                  <c:v>51.147763252258301</c:v>
                </c:pt>
                <c:pt idx="407">
                  <c:v>51.269493579864502</c:v>
                </c:pt>
                <c:pt idx="408">
                  <c:v>51.394826412200928</c:v>
                </c:pt>
                <c:pt idx="409">
                  <c:v>51.51789379119873</c:v>
                </c:pt>
                <c:pt idx="410">
                  <c:v>51.642758369445801</c:v>
                </c:pt>
                <c:pt idx="411">
                  <c:v>51.768142700195313</c:v>
                </c:pt>
                <c:pt idx="412">
                  <c:v>51.89251708984375</c:v>
                </c:pt>
                <c:pt idx="413">
                  <c:v>52.01794695854187</c:v>
                </c:pt>
                <c:pt idx="414">
                  <c:v>52.139607667922967</c:v>
                </c:pt>
                <c:pt idx="415">
                  <c:v>52.263239622116089</c:v>
                </c:pt>
                <c:pt idx="416">
                  <c:v>52.390453815460212</c:v>
                </c:pt>
                <c:pt idx="417">
                  <c:v>52.515610218048103</c:v>
                </c:pt>
                <c:pt idx="418">
                  <c:v>52.642133474349983</c:v>
                </c:pt>
                <c:pt idx="419">
                  <c:v>52.762500762939453</c:v>
                </c:pt>
                <c:pt idx="420">
                  <c:v>52.886979341506958</c:v>
                </c:pt>
                <c:pt idx="421">
                  <c:v>53.013375759124763</c:v>
                </c:pt>
                <c:pt idx="422">
                  <c:v>53.137698173522949</c:v>
                </c:pt>
                <c:pt idx="423">
                  <c:v>53.263799428939819</c:v>
                </c:pt>
                <c:pt idx="424">
                  <c:v>53.386622190475457</c:v>
                </c:pt>
                <c:pt idx="425">
                  <c:v>53.5232834815979</c:v>
                </c:pt>
                <c:pt idx="426">
                  <c:v>53.648229122161872</c:v>
                </c:pt>
                <c:pt idx="427">
                  <c:v>53.769108295440667</c:v>
                </c:pt>
                <c:pt idx="428">
                  <c:v>53.895908832550049</c:v>
                </c:pt>
                <c:pt idx="429">
                  <c:v>54.019039869308472</c:v>
                </c:pt>
                <c:pt idx="430">
                  <c:v>54.142463445663452</c:v>
                </c:pt>
                <c:pt idx="431">
                  <c:v>54.26537036895752</c:v>
                </c:pt>
                <c:pt idx="432">
                  <c:v>54.388702154159553</c:v>
                </c:pt>
                <c:pt idx="433">
                  <c:v>54.511844873428338</c:v>
                </c:pt>
                <c:pt idx="434">
                  <c:v>54.637579441070557</c:v>
                </c:pt>
                <c:pt idx="435">
                  <c:v>54.764552593231201</c:v>
                </c:pt>
                <c:pt idx="436">
                  <c:v>54.88530707359314</c:v>
                </c:pt>
                <c:pt idx="437">
                  <c:v>55.008948802947998</c:v>
                </c:pt>
                <c:pt idx="438">
                  <c:v>55.149281740188599</c:v>
                </c:pt>
                <c:pt idx="439">
                  <c:v>55.269295215606689</c:v>
                </c:pt>
                <c:pt idx="440">
                  <c:v>55.393254280090332</c:v>
                </c:pt>
                <c:pt idx="441">
                  <c:v>55.519000768661499</c:v>
                </c:pt>
                <c:pt idx="442">
                  <c:v>55.641312122344971</c:v>
                </c:pt>
                <c:pt idx="443">
                  <c:v>55.765040397644043</c:v>
                </c:pt>
                <c:pt idx="444">
                  <c:v>55.890364408493042</c:v>
                </c:pt>
                <c:pt idx="445">
                  <c:v>56.017034769058228</c:v>
                </c:pt>
                <c:pt idx="446">
                  <c:v>56.141714334487922</c:v>
                </c:pt>
                <c:pt idx="447">
                  <c:v>56.271205186843872</c:v>
                </c:pt>
                <c:pt idx="448">
                  <c:v>56.39221978187561</c:v>
                </c:pt>
                <c:pt idx="449">
                  <c:v>56.516308069229133</c:v>
                </c:pt>
                <c:pt idx="450">
                  <c:v>56.636563777923577</c:v>
                </c:pt>
                <c:pt idx="451">
                  <c:v>56.761973142623901</c:v>
                </c:pt>
                <c:pt idx="452">
                  <c:v>56.886240243911743</c:v>
                </c:pt>
                <c:pt idx="453">
                  <c:v>57.009556531906128</c:v>
                </c:pt>
                <c:pt idx="454">
                  <c:v>57.148685455322273</c:v>
                </c:pt>
                <c:pt idx="455">
                  <c:v>57.271957635879517</c:v>
                </c:pt>
                <c:pt idx="456">
                  <c:v>57.397295475006104</c:v>
                </c:pt>
                <c:pt idx="457">
                  <c:v>57.522415399551392</c:v>
                </c:pt>
                <c:pt idx="458">
                  <c:v>57.646251440048218</c:v>
                </c:pt>
                <c:pt idx="459">
                  <c:v>57.771748065948493</c:v>
                </c:pt>
                <c:pt idx="460">
                  <c:v>57.895904541015618</c:v>
                </c:pt>
                <c:pt idx="461">
                  <c:v>58.022007942199707</c:v>
                </c:pt>
                <c:pt idx="462">
                  <c:v>58.150895357131958</c:v>
                </c:pt>
                <c:pt idx="463">
                  <c:v>58.269219636917107</c:v>
                </c:pt>
                <c:pt idx="464">
                  <c:v>58.395582675933838</c:v>
                </c:pt>
                <c:pt idx="465">
                  <c:v>58.51778244972229</c:v>
                </c:pt>
                <c:pt idx="466">
                  <c:v>58.641801595687873</c:v>
                </c:pt>
                <c:pt idx="467">
                  <c:v>58.765445709228523</c:v>
                </c:pt>
                <c:pt idx="468">
                  <c:v>58.891668558120728</c:v>
                </c:pt>
                <c:pt idx="469">
                  <c:v>59.012751340866089</c:v>
                </c:pt>
                <c:pt idx="470">
                  <c:v>59.135824918746948</c:v>
                </c:pt>
                <c:pt idx="471">
                  <c:v>59.259893894195557</c:v>
                </c:pt>
                <c:pt idx="472">
                  <c:v>59.396315574646003</c:v>
                </c:pt>
                <c:pt idx="473">
                  <c:v>59.524369955062873</c:v>
                </c:pt>
                <c:pt idx="474">
                  <c:v>59.644387722015381</c:v>
                </c:pt>
                <c:pt idx="475">
                  <c:v>59.768838882446289</c:v>
                </c:pt>
                <c:pt idx="476">
                  <c:v>59.896482706069953</c:v>
                </c:pt>
                <c:pt idx="477">
                  <c:v>60.021604537963867</c:v>
                </c:pt>
                <c:pt idx="478">
                  <c:v>60.146403789520257</c:v>
                </c:pt>
                <c:pt idx="479">
                  <c:v>60.26885724067688</c:v>
                </c:pt>
                <c:pt idx="480">
                  <c:v>60.39307689666748</c:v>
                </c:pt>
                <c:pt idx="481">
                  <c:v>60.51671838760376</c:v>
                </c:pt>
                <c:pt idx="482">
                  <c:v>60.639741182327271</c:v>
                </c:pt>
                <c:pt idx="483">
                  <c:v>60.762552738189697</c:v>
                </c:pt>
                <c:pt idx="484">
                  <c:v>60.886491298675537</c:v>
                </c:pt>
                <c:pt idx="485">
                  <c:v>61.012329339981079</c:v>
                </c:pt>
                <c:pt idx="486">
                  <c:v>61.135630369186401</c:v>
                </c:pt>
                <c:pt idx="487">
                  <c:v>61.259499549865723</c:v>
                </c:pt>
                <c:pt idx="488">
                  <c:v>61.399480581283569</c:v>
                </c:pt>
                <c:pt idx="489">
                  <c:v>61.520910739898682</c:v>
                </c:pt>
                <c:pt idx="490">
                  <c:v>61.644588232040412</c:v>
                </c:pt>
                <c:pt idx="491">
                  <c:v>61.770565509796143</c:v>
                </c:pt>
                <c:pt idx="492">
                  <c:v>61.893811702728271</c:v>
                </c:pt>
                <c:pt idx="493">
                  <c:v>62.017675876617432</c:v>
                </c:pt>
                <c:pt idx="494">
                  <c:v>62.14252233505249</c:v>
                </c:pt>
                <c:pt idx="495">
                  <c:v>62.268364429473877</c:v>
                </c:pt>
                <c:pt idx="496">
                  <c:v>62.395798444747918</c:v>
                </c:pt>
                <c:pt idx="497">
                  <c:v>62.521672964096069</c:v>
                </c:pt>
                <c:pt idx="498">
                  <c:v>62.644627094268799</c:v>
                </c:pt>
                <c:pt idx="499">
                  <c:v>62.771199941635132</c:v>
                </c:pt>
                <c:pt idx="500">
                  <c:v>62.897457838058472</c:v>
                </c:pt>
                <c:pt idx="501">
                  <c:v>63.019263029098511</c:v>
                </c:pt>
                <c:pt idx="502">
                  <c:v>63.144538640975952</c:v>
                </c:pt>
                <c:pt idx="503">
                  <c:v>63.269280195236213</c:v>
                </c:pt>
                <c:pt idx="504">
                  <c:v>63.39280891418457</c:v>
                </c:pt>
                <c:pt idx="505">
                  <c:v>63.51438045501709</c:v>
                </c:pt>
                <c:pt idx="506">
                  <c:v>63.638179302215583</c:v>
                </c:pt>
                <c:pt idx="507">
                  <c:v>63.762969255447388</c:v>
                </c:pt>
                <c:pt idx="508">
                  <c:v>63.889119625091553</c:v>
                </c:pt>
                <c:pt idx="509">
                  <c:v>64.012457370758057</c:v>
                </c:pt>
                <c:pt idx="510">
                  <c:v>64.138070583343506</c:v>
                </c:pt>
                <c:pt idx="511">
                  <c:v>64.260938167572021</c:v>
                </c:pt>
                <c:pt idx="512">
                  <c:v>64.386945724487305</c:v>
                </c:pt>
                <c:pt idx="513">
                  <c:v>64.511060953140259</c:v>
                </c:pt>
                <c:pt idx="514">
                  <c:v>64.633684635162354</c:v>
                </c:pt>
                <c:pt idx="515">
                  <c:v>64.761454820632935</c:v>
                </c:pt>
                <c:pt idx="516">
                  <c:v>64.884219169616699</c:v>
                </c:pt>
                <c:pt idx="517">
                  <c:v>65.02338719367981</c:v>
                </c:pt>
                <c:pt idx="518">
                  <c:v>65.148827075958252</c:v>
                </c:pt>
                <c:pt idx="519">
                  <c:v>65.270813465118408</c:v>
                </c:pt>
                <c:pt idx="520">
                  <c:v>65.394791126251221</c:v>
                </c:pt>
                <c:pt idx="521">
                  <c:v>65.520039319992065</c:v>
                </c:pt>
                <c:pt idx="522">
                  <c:v>65.642191410064697</c:v>
                </c:pt>
                <c:pt idx="523">
                  <c:v>65.763796329498291</c:v>
                </c:pt>
                <c:pt idx="524">
                  <c:v>65.890572071075439</c:v>
                </c:pt>
                <c:pt idx="525">
                  <c:v>66.013011932373047</c:v>
                </c:pt>
                <c:pt idx="526">
                  <c:v>66.139535427093506</c:v>
                </c:pt>
                <c:pt idx="527">
                  <c:v>66.261844873428345</c:v>
                </c:pt>
                <c:pt idx="528">
                  <c:v>66.38451075553894</c:v>
                </c:pt>
                <c:pt idx="529">
                  <c:v>66.522809982299805</c:v>
                </c:pt>
                <c:pt idx="530">
                  <c:v>66.648159265518188</c:v>
                </c:pt>
                <c:pt idx="531">
                  <c:v>66.772079944610596</c:v>
                </c:pt>
                <c:pt idx="532">
                  <c:v>66.895058393478394</c:v>
                </c:pt>
                <c:pt idx="533">
                  <c:v>67.02121376991272</c:v>
                </c:pt>
                <c:pt idx="534">
                  <c:v>67.149522304534912</c:v>
                </c:pt>
                <c:pt idx="535">
                  <c:v>67.27179217338562</c:v>
                </c:pt>
                <c:pt idx="536">
                  <c:v>67.396394014358521</c:v>
                </c:pt>
                <c:pt idx="537">
                  <c:v>67.519292593002319</c:v>
                </c:pt>
                <c:pt idx="538">
                  <c:v>67.64430832862854</c:v>
                </c:pt>
                <c:pt idx="539">
                  <c:v>67.766626358032227</c:v>
                </c:pt>
                <c:pt idx="540">
                  <c:v>67.890780210494995</c:v>
                </c:pt>
                <c:pt idx="541">
                  <c:v>68.014199733734131</c:v>
                </c:pt>
                <c:pt idx="542">
                  <c:v>68.138822078704834</c:v>
                </c:pt>
                <c:pt idx="543">
                  <c:v>68.261009693145752</c:v>
                </c:pt>
                <c:pt idx="544">
                  <c:v>68.386894702911377</c:v>
                </c:pt>
                <c:pt idx="545">
                  <c:v>68.523493766784668</c:v>
                </c:pt>
                <c:pt idx="546">
                  <c:v>68.648501634597778</c:v>
                </c:pt>
                <c:pt idx="547">
                  <c:v>68.773938417434692</c:v>
                </c:pt>
                <c:pt idx="548">
                  <c:v>68.894798278808594</c:v>
                </c:pt>
                <c:pt idx="549">
                  <c:v>69.021149396896362</c:v>
                </c:pt>
                <c:pt idx="550">
                  <c:v>69.144030094146729</c:v>
                </c:pt>
                <c:pt idx="551">
                  <c:v>69.268400907516479</c:v>
                </c:pt>
                <c:pt idx="552">
                  <c:v>69.392047882080078</c:v>
                </c:pt>
                <c:pt idx="553">
                  <c:v>69.517622232437134</c:v>
                </c:pt>
                <c:pt idx="554">
                  <c:v>69.639864683151245</c:v>
                </c:pt>
                <c:pt idx="555">
                  <c:v>69.766988039016724</c:v>
                </c:pt>
                <c:pt idx="556">
                  <c:v>69.891516923904419</c:v>
                </c:pt>
                <c:pt idx="557">
                  <c:v>70.016685485839844</c:v>
                </c:pt>
                <c:pt idx="558">
                  <c:v>70.140473604202271</c:v>
                </c:pt>
                <c:pt idx="559">
                  <c:v>70.267776966094971</c:v>
                </c:pt>
                <c:pt idx="560">
                  <c:v>70.392798662185669</c:v>
                </c:pt>
                <c:pt idx="561">
                  <c:v>70.516369581222534</c:v>
                </c:pt>
                <c:pt idx="562">
                  <c:v>70.639292478561401</c:v>
                </c:pt>
                <c:pt idx="563">
                  <c:v>70.762830495834351</c:v>
                </c:pt>
                <c:pt idx="564">
                  <c:v>70.885263681411743</c:v>
                </c:pt>
                <c:pt idx="565">
                  <c:v>71.010186910629272</c:v>
                </c:pt>
                <c:pt idx="566">
                  <c:v>71.133341073989868</c:v>
                </c:pt>
                <c:pt idx="567">
                  <c:v>71.270935773849487</c:v>
                </c:pt>
                <c:pt idx="568">
                  <c:v>71.396833419799805</c:v>
                </c:pt>
                <c:pt idx="569">
                  <c:v>71.526654958724976</c:v>
                </c:pt>
                <c:pt idx="570">
                  <c:v>71.647545099258423</c:v>
                </c:pt>
                <c:pt idx="571">
                  <c:v>71.770032644271851</c:v>
                </c:pt>
                <c:pt idx="572">
                  <c:v>71.89440655708313</c:v>
                </c:pt>
                <c:pt idx="573">
                  <c:v>72.019073486328125</c:v>
                </c:pt>
                <c:pt idx="574">
                  <c:v>72.147440195083618</c:v>
                </c:pt>
                <c:pt idx="575">
                  <c:v>72.269553899765015</c:v>
                </c:pt>
                <c:pt idx="576">
                  <c:v>72.394669532775879</c:v>
                </c:pt>
                <c:pt idx="577">
                  <c:v>72.519286394119263</c:v>
                </c:pt>
                <c:pt idx="578">
                  <c:v>72.643092155456543</c:v>
                </c:pt>
                <c:pt idx="579">
                  <c:v>72.766254901885986</c:v>
                </c:pt>
                <c:pt idx="580">
                  <c:v>72.888680934906006</c:v>
                </c:pt>
                <c:pt idx="581">
                  <c:v>73.014713525772095</c:v>
                </c:pt>
                <c:pt idx="582">
                  <c:v>73.138804912567139</c:v>
                </c:pt>
                <c:pt idx="583">
                  <c:v>73.260859251022339</c:v>
                </c:pt>
                <c:pt idx="584">
                  <c:v>73.388533115386963</c:v>
                </c:pt>
                <c:pt idx="585">
                  <c:v>73.511930227279663</c:v>
                </c:pt>
                <c:pt idx="586">
                  <c:v>73.635613203048706</c:v>
                </c:pt>
                <c:pt idx="587">
                  <c:v>73.762270927429199</c:v>
                </c:pt>
                <c:pt idx="588">
                  <c:v>73.887509107589722</c:v>
                </c:pt>
                <c:pt idx="589">
                  <c:v>74.011003255844116</c:v>
                </c:pt>
                <c:pt idx="590">
                  <c:v>74.134180545806885</c:v>
                </c:pt>
                <c:pt idx="591">
                  <c:v>74.258284568786621</c:v>
                </c:pt>
                <c:pt idx="592">
                  <c:v>74.399592161178589</c:v>
                </c:pt>
                <c:pt idx="593">
                  <c:v>74.520951986312866</c:v>
                </c:pt>
                <c:pt idx="594">
                  <c:v>74.647220611572266</c:v>
                </c:pt>
                <c:pt idx="595">
                  <c:v>74.767088174819946</c:v>
                </c:pt>
                <c:pt idx="596">
                  <c:v>74.891947984695435</c:v>
                </c:pt>
                <c:pt idx="597">
                  <c:v>75.01518177986145</c:v>
                </c:pt>
                <c:pt idx="598">
                  <c:v>75.140037059783936</c:v>
                </c:pt>
                <c:pt idx="599">
                  <c:v>75.264330387115479</c:v>
                </c:pt>
                <c:pt idx="600">
                  <c:v>75.388144493103027</c:v>
                </c:pt>
                <c:pt idx="601">
                  <c:v>75.515292406082153</c:v>
                </c:pt>
                <c:pt idx="602">
                  <c:v>75.639016389846802</c:v>
                </c:pt>
                <c:pt idx="603">
                  <c:v>75.763440847396851</c:v>
                </c:pt>
                <c:pt idx="604">
                  <c:v>75.886552810668945</c:v>
                </c:pt>
                <c:pt idx="605">
                  <c:v>76.006938695907593</c:v>
                </c:pt>
                <c:pt idx="606">
                  <c:v>76.133814573287964</c:v>
                </c:pt>
                <c:pt idx="607">
                  <c:v>76.270325183868408</c:v>
                </c:pt>
                <c:pt idx="608">
                  <c:v>76.39549708366394</c:v>
                </c:pt>
                <c:pt idx="609">
                  <c:v>76.520622253417969</c:v>
                </c:pt>
                <c:pt idx="610">
                  <c:v>76.646420955657959</c:v>
                </c:pt>
                <c:pt idx="611">
                  <c:v>76.767199039459229</c:v>
                </c:pt>
                <c:pt idx="612">
                  <c:v>76.893686294555664</c:v>
                </c:pt>
                <c:pt idx="613">
                  <c:v>77.02059006690979</c:v>
                </c:pt>
                <c:pt idx="614">
                  <c:v>77.143043756484985</c:v>
                </c:pt>
                <c:pt idx="615">
                  <c:v>77.266748905181885</c:v>
                </c:pt>
                <c:pt idx="616">
                  <c:v>77.389770030975342</c:v>
                </c:pt>
                <c:pt idx="617">
                  <c:v>77.513079166412354</c:v>
                </c:pt>
                <c:pt idx="618">
                  <c:v>77.638328790664673</c:v>
                </c:pt>
                <c:pt idx="619">
                  <c:v>77.758299589157104</c:v>
                </c:pt>
                <c:pt idx="620">
                  <c:v>77.884536027908325</c:v>
                </c:pt>
                <c:pt idx="621">
                  <c:v>78.024079322814941</c:v>
                </c:pt>
                <c:pt idx="622">
                  <c:v>78.147154092788696</c:v>
                </c:pt>
                <c:pt idx="623">
                  <c:v>78.270273447036743</c:v>
                </c:pt>
                <c:pt idx="624">
                  <c:v>78.395174503326416</c:v>
                </c:pt>
                <c:pt idx="625">
                  <c:v>78.522589683532715</c:v>
                </c:pt>
                <c:pt idx="626">
                  <c:v>78.646008968353271</c:v>
                </c:pt>
                <c:pt idx="627">
                  <c:v>78.769881010055542</c:v>
                </c:pt>
                <c:pt idx="628">
                  <c:v>78.894314765930176</c:v>
                </c:pt>
                <c:pt idx="629">
                  <c:v>79.013941526412964</c:v>
                </c:pt>
                <c:pt idx="630">
                  <c:v>79.139363765716553</c:v>
                </c:pt>
                <c:pt idx="631">
                  <c:v>79.26165771484375</c:v>
                </c:pt>
                <c:pt idx="632">
                  <c:v>79.387473821640015</c:v>
                </c:pt>
                <c:pt idx="633">
                  <c:v>79.521620988845825</c:v>
                </c:pt>
                <c:pt idx="634">
                  <c:v>79.647443771362305</c:v>
                </c:pt>
                <c:pt idx="635">
                  <c:v>79.768267631530762</c:v>
                </c:pt>
                <c:pt idx="636">
                  <c:v>79.892992973327637</c:v>
                </c:pt>
                <c:pt idx="637">
                  <c:v>80.014856576919556</c:v>
                </c:pt>
                <c:pt idx="638">
                  <c:v>80.13895058631897</c:v>
                </c:pt>
                <c:pt idx="639">
                  <c:v>80.26121997833252</c:v>
                </c:pt>
                <c:pt idx="640">
                  <c:v>80.386439323425293</c:v>
                </c:pt>
                <c:pt idx="641">
                  <c:v>80.509467601776123</c:v>
                </c:pt>
                <c:pt idx="642">
                  <c:v>80.632665395736694</c:v>
                </c:pt>
                <c:pt idx="643">
                  <c:v>80.777812957763672</c:v>
                </c:pt>
                <c:pt idx="644">
                  <c:v>80.89919114112854</c:v>
                </c:pt>
                <c:pt idx="645">
                  <c:v>81.024242877960205</c:v>
                </c:pt>
                <c:pt idx="646">
                  <c:v>81.146071910858154</c:v>
                </c:pt>
                <c:pt idx="647">
                  <c:v>81.269847393035889</c:v>
                </c:pt>
                <c:pt idx="648">
                  <c:v>81.391988039016724</c:v>
                </c:pt>
                <c:pt idx="649">
                  <c:v>81.515185356140137</c:v>
                </c:pt>
                <c:pt idx="650">
                  <c:v>81.640060901641846</c:v>
                </c:pt>
                <c:pt idx="651">
                  <c:v>81.766243696212769</c:v>
                </c:pt>
                <c:pt idx="652">
                  <c:v>81.888296604156494</c:v>
                </c:pt>
                <c:pt idx="653">
                  <c:v>82.012917995452881</c:v>
                </c:pt>
                <c:pt idx="654">
                  <c:v>82.137357711791992</c:v>
                </c:pt>
                <c:pt idx="655">
                  <c:v>82.261809110641479</c:v>
                </c:pt>
                <c:pt idx="656">
                  <c:v>82.38346791267395</c:v>
                </c:pt>
                <c:pt idx="657">
                  <c:v>82.510030031204224</c:v>
                </c:pt>
                <c:pt idx="658">
                  <c:v>82.64949631690979</c:v>
                </c:pt>
                <c:pt idx="659">
                  <c:v>82.771161794662476</c:v>
                </c:pt>
                <c:pt idx="660">
                  <c:v>82.896417379379272</c:v>
                </c:pt>
                <c:pt idx="661">
                  <c:v>83.019234657287598</c:v>
                </c:pt>
                <c:pt idx="662">
                  <c:v>83.145113229751587</c:v>
                </c:pt>
                <c:pt idx="663">
                  <c:v>83.267803192138672</c:v>
                </c:pt>
                <c:pt idx="664">
                  <c:v>83.390634059906006</c:v>
                </c:pt>
                <c:pt idx="665">
                  <c:v>83.517609834671021</c:v>
                </c:pt>
                <c:pt idx="666">
                  <c:v>83.641547918319702</c:v>
                </c:pt>
                <c:pt idx="667">
                  <c:v>83.765402793884277</c:v>
                </c:pt>
                <c:pt idx="668">
                  <c:v>83.890020847320557</c:v>
                </c:pt>
                <c:pt idx="669">
                  <c:v>84.012124538421631</c:v>
                </c:pt>
                <c:pt idx="670">
                  <c:v>84.137839555740356</c:v>
                </c:pt>
                <c:pt idx="671">
                  <c:v>84.265043497085571</c:v>
                </c:pt>
                <c:pt idx="672">
                  <c:v>84.387781620025635</c:v>
                </c:pt>
                <c:pt idx="673">
                  <c:v>84.515828132629395</c:v>
                </c:pt>
                <c:pt idx="674">
                  <c:v>84.636100769042969</c:v>
                </c:pt>
                <c:pt idx="675">
                  <c:v>84.759769916534424</c:v>
                </c:pt>
                <c:pt idx="676">
                  <c:v>84.887369394302368</c:v>
                </c:pt>
                <c:pt idx="677">
                  <c:v>85.009141206741333</c:v>
                </c:pt>
                <c:pt idx="678">
                  <c:v>85.134029865264893</c:v>
                </c:pt>
                <c:pt idx="679">
                  <c:v>85.272180080413818</c:v>
                </c:pt>
                <c:pt idx="680">
                  <c:v>85.386040449142456</c:v>
                </c:pt>
                <c:pt idx="681">
                  <c:v>85.522755146026611</c:v>
                </c:pt>
                <c:pt idx="682">
                  <c:v>85.649736642837524</c:v>
                </c:pt>
                <c:pt idx="683">
                  <c:v>85.759438514709473</c:v>
                </c:pt>
                <c:pt idx="684">
                  <c:v>85.888402700424194</c:v>
                </c:pt>
                <c:pt idx="685">
                  <c:v>86.024138212203979</c:v>
                </c:pt>
                <c:pt idx="686">
                  <c:v>86.147039651870728</c:v>
                </c:pt>
                <c:pt idx="687">
                  <c:v>86.268838882446289</c:v>
                </c:pt>
                <c:pt idx="688">
                  <c:v>86.393686771392822</c:v>
                </c:pt>
                <c:pt idx="689">
                  <c:v>86.516886711120605</c:v>
                </c:pt>
                <c:pt idx="690">
                  <c:v>86.64191722869873</c:v>
                </c:pt>
                <c:pt idx="691">
                  <c:v>86.76643443107605</c:v>
                </c:pt>
                <c:pt idx="692">
                  <c:v>86.889371633529663</c:v>
                </c:pt>
                <c:pt idx="693">
                  <c:v>87.013471603393555</c:v>
                </c:pt>
                <c:pt idx="694">
                  <c:v>87.135700702667236</c:v>
                </c:pt>
                <c:pt idx="695">
                  <c:v>87.258847713470459</c:v>
                </c:pt>
                <c:pt idx="696">
                  <c:v>87.385632991790771</c:v>
                </c:pt>
                <c:pt idx="697">
                  <c:v>87.514239549636841</c:v>
                </c:pt>
                <c:pt idx="698">
                  <c:v>87.636836051940918</c:v>
                </c:pt>
                <c:pt idx="699">
                  <c:v>87.7647864818573</c:v>
                </c:pt>
                <c:pt idx="700">
                  <c:v>87.88711953163147</c:v>
                </c:pt>
                <c:pt idx="701">
                  <c:v>88.012863397598267</c:v>
                </c:pt>
                <c:pt idx="702">
                  <c:v>88.136247873306274</c:v>
                </c:pt>
                <c:pt idx="703">
                  <c:v>88.262125253677368</c:v>
                </c:pt>
                <c:pt idx="704">
                  <c:v>88.388086318969727</c:v>
                </c:pt>
                <c:pt idx="705">
                  <c:v>88.511333227157593</c:v>
                </c:pt>
                <c:pt idx="706">
                  <c:v>88.637027263641357</c:v>
                </c:pt>
                <c:pt idx="707">
                  <c:v>88.763749122619629</c:v>
                </c:pt>
                <c:pt idx="708">
                  <c:v>88.884819984436035</c:v>
                </c:pt>
                <c:pt idx="709">
                  <c:v>89.011386156082153</c:v>
                </c:pt>
                <c:pt idx="710">
                  <c:v>89.137384414672852</c:v>
                </c:pt>
                <c:pt idx="711">
                  <c:v>89.262287616729736</c:v>
                </c:pt>
                <c:pt idx="712">
                  <c:v>89.385887384414673</c:v>
                </c:pt>
                <c:pt idx="713">
                  <c:v>89.509113311767578</c:v>
                </c:pt>
                <c:pt idx="714">
                  <c:v>89.648918390274048</c:v>
                </c:pt>
                <c:pt idx="715">
                  <c:v>89.759289026260376</c:v>
                </c:pt>
                <c:pt idx="716">
                  <c:v>89.883642911911011</c:v>
                </c:pt>
                <c:pt idx="717">
                  <c:v>90.021464347839355</c:v>
                </c:pt>
                <c:pt idx="718">
                  <c:v>90.134666204452515</c:v>
                </c:pt>
                <c:pt idx="719">
                  <c:v>90.273730278015137</c:v>
                </c:pt>
                <c:pt idx="720">
                  <c:v>90.39819073677063</c:v>
                </c:pt>
                <c:pt idx="721">
                  <c:v>90.52092170715332</c:v>
                </c:pt>
                <c:pt idx="722">
                  <c:v>90.645122528076172</c:v>
                </c:pt>
                <c:pt idx="723">
                  <c:v>90.767391681671143</c:v>
                </c:pt>
                <c:pt idx="724">
                  <c:v>90.894012212753296</c:v>
                </c:pt>
                <c:pt idx="725">
                  <c:v>91.016462326049805</c:v>
                </c:pt>
                <c:pt idx="726">
                  <c:v>91.140218496322632</c:v>
                </c:pt>
                <c:pt idx="727">
                  <c:v>91.267577886581421</c:v>
                </c:pt>
                <c:pt idx="728">
                  <c:v>91.389966249465942</c:v>
                </c:pt>
                <c:pt idx="729">
                  <c:v>91.51770806312561</c:v>
                </c:pt>
                <c:pt idx="730">
                  <c:v>91.63920783996582</c:v>
                </c:pt>
                <c:pt idx="731">
                  <c:v>91.761799097061157</c:v>
                </c:pt>
                <c:pt idx="732">
                  <c:v>91.888598680496216</c:v>
                </c:pt>
                <c:pt idx="733">
                  <c:v>92.014186143875122</c:v>
                </c:pt>
                <c:pt idx="734">
                  <c:v>92.136821985244751</c:v>
                </c:pt>
                <c:pt idx="735">
                  <c:v>92.264200925827026</c:v>
                </c:pt>
                <c:pt idx="736">
                  <c:v>92.387982130050659</c:v>
                </c:pt>
                <c:pt idx="737">
                  <c:v>92.51266074180603</c:v>
                </c:pt>
                <c:pt idx="738">
                  <c:v>92.637766599655151</c:v>
                </c:pt>
                <c:pt idx="739">
                  <c:v>92.771477222442627</c:v>
                </c:pt>
                <c:pt idx="740">
                  <c:v>92.901109457015991</c:v>
                </c:pt>
                <c:pt idx="741">
                  <c:v>93.019935131072998</c:v>
                </c:pt>
                <c:pt idx="742">
                  <c:v>93.142646789550781</c:v>
                </c:pt>
                <c:pt idx="743">
                  <c:v>93.267779350280762</c:v>
                </c:pt>
                <c:pt idx="744">
                  <c:v>93.39110279083252</c:v>
                </c:pt>
                <c:pt idx="745">
                  <c:v>93.518574953079224</c:v>
                </c:pt>
                <c:pt idx="746">
                  <c:v>93.644684076309204</c:v>
                </c:pt>
                <c:pt idx="747">
                  <c:v>93.768776893615723</c:v>
                </c:pt>
                <c:pt idx="748">
                  <c:v>93.893467903137207</c:v>
                </c:pt>
                <c:pt idx="749">
                  <c:v>94.017832040786743</c:v>
                </c:pt>
                <c:pt idx="750">
                  <c:v>94.140103101730347</c:v>
                </c:pt>
                <c:pt idx="751">
                  <c:v>94.26624584197998</c:v>
                </c:pt>
                <c:pt idx="752">
                  <c:v>94.398171901702881</c:v>
                </c:pt>
                <c:pt idx="753">
                  <c:v>94.512221097946167</c:v>
                </c:pt>
                <c:pt idx="754">
                  <c:v>94.636215448379517</c:v>
                </c:pt>
                <c:pt idx="755">
                  <c:v>94.76215934753418</c:v>
                </c:pt>
                <c:pt idx="756">
                  <c:v>94.88719654083252</c:v>
                </c:pt>
                <c:pt idx="757">
                  <c:v>95.01266884803772</c:v>
                </c:pt>
                <c:pt idx="758">
                  <c:v>95.136560916900635</c:v>
                </c:pt>
                <c:pt idx="759">
                  <c:v>95.260913610458374</c:v>
                </c:pt>
                <c:pt idx="760">
                  <c:v>95.383352041244507</c:v>
                </c:pt>
                <c:pt idx="761">
                  <c:v>95.522315502166748</c:v>
                </c:pt>
                <c:pt idx="762">
                  <c:v>95.645606517791748</c:v>
                </c:pt>
                <c:pt idx="763">
                  <c:v>95.769549608230591</c:v>
                </c:pt>
                <c:pt idx="764">
                  <c:v>95.895642995834351</c:v>
                </c:pt>
                <c:pt idx="765">
                  <c:v>96.020906925201416</c:v>
                </c:pt>
                <c:pt idx="766">
                  <c:v>96.145293712615967</c:v>
                </c:pt>
                <c:pt idx="767">
                  <c:v>96.268005847930908</c:v>
                </c:pt>
                <c:pt idx="768">
                  <c:v>96.393888711929321</c:v>
                </c:pt>
                <c:pt idx="769">
                  <c:v>96.517358303070068</c:v>
                </c:pt>
                <c:pt idx="770">
                  <c:v>96.642032384872437</c:v>
                </c:pt>
                <c:pt idx="771">
                  <c:v>96.766786575317383</c:v>
                </c:pt>
                <c:pt idx="772">
                  <c:v>96.894315958023071</c:v>
                </c:pt>
                <c:pt idx="773">
                  <c:v>97.018160581588745</c:v>
                </c:pt>
                <c:pt idx="774">
                  <c:v>97.141233921051025</c:v>
                </c:pt>
                <c:pt idx="775">
                  <c:v>97.268733501434326</c:v>
                </c:pt>
                <c:pt idx="776">
                  <c:v>97.392627239227295</c:v>
                </c:pt>
                <c:pt idx="777">
                  <c:v>97.518929481506348</c:v>
                </c:pt>
                <c:pt idx="778">
                  <c:v>97.64047384262085</c:v>
                </c:pt>
                <c:pt idx="779">
                  <c:v>97.765213251113892</c:v>
                </c:pt>
                <c:pt idx="780">
                  <c:v>97.8904869556427</c:v>
                </c:pt>
                <c:pt idx="781">
                  <c:v>98.014191627502441</c:v>
                </c:pt>
                <c:pt idx="782">
                  <c:v>98.141040325164795</c:v>
                </c:pt>
                <c:pt idx="783">
                  <c:v>98.26594877243042</c:v>
                </c:pt>
                <c:pt idx="784">
                  <c:v>98.391843318939209</c:v>
                </c:pt>
                <c:pt idx="785">
                  <c:v>98.514873266220093</c:v>
                </c:pt>
                <c:pt idx="786">
                  <c:v>98.638827800750732</c:v>
                </c:pt>
                <c:pt idx="787">
                  <c:v>98.762925624847412</c:v>
                </c:pt>
                <c:pt idx="788">
                  <c:v>98.887237787246704</c:v>
                </c:pt>
                <c:pt idx="789">
                  <c:v>99.01127552986145</c:v>
                </c:pt>
                <c:pt idx="790">
                  <c:v>99.139959096908569</c:v>
                </c:pt>
                <c:pt idx="791">
                  <c:v>99.259644985198975</c:v>
                </c:pt>
                <c:pt idx="792">
                  <c:v>99.386369943618774</c:v>
                </c:pt>
                <c:pt idx="793">
                  <c:v>99.523815155029297</c:v>
                </c:pt>
                <c:pt idx="794">
                  <c:v>99.648141622543335</c:v>
                </c:pt>
                <c:pt idx="795">
                  <c:v>99.771797657012939</c:v>
                </c:pt>
                <c:pt idx="796">
                  <c:v>99.896671295166016</c:v>
                </c:pt>
                <c:pt idx="797">
                  <c:v>100.02113389968871</c:v>
                </c:pt>
                <c:pt idx="798">
                  <c:v>100.1422669887543</c:v>
                </c:pt>
                <c:pt idx="799">
                  <c:v>100.2686524391174</c:v>
                </c:pt>
                <c:pt idx="800">
                  <c:v>100.3928849697113</c:v>
                </c:pt>
                <c:pt idx="801">
                  <c:v>100.51876974105831</c:v>
                </c:pt>
                <c:pt idx="802">
                  <c:v>100.6416776180267</c:v>
                </c:pt>
                <c:pt idx="803">
                  <c:v>100.76301693916319</c:v>
                </c:pt>
                <c:pt idx="804">
                  <c:v>100.89033222198491</c:v>
                </c:pt>
                <c:pt idx="805">
                  <c:v>101.0121057033539</c:v>
                </c:pt>
                <c:pt idx="806">
                  <c:v>101.14871644973751</c:v>
                </c:pt>
                <c:pt idx="807">
                  <c:v>101.2730104923248</c:v>
                </c:pt>
                <c:pt idx="808">
                  <c:v>101.3946640491486</c:v>
                </c:pt>
                <c:pt idx="809">
                  <c:v>101.5198543071747</c:v>
                </c:pt>
                <c:pt idx="810">
                  <c:v>101.64868497848509</c:v>
                </c:pt>
                <c:pt idx="811">
                  <c:v>101.7727200984955</c:v>
                </c:pt>
                <c:pt idx="812">
                  <c:v>101.89662218093871</c:v>
                </c:pt>
                <c:pt idx="813">
                  <c:v>102.01859617233281</c:v>
                </c:pt>
                <c:pt idx="814">
                  <c:v>102.1446826457977</c:v>
                </c:pt>
                <c:pt idx="815">
                  <c:v>102.27013301849369</c:v>
                </c:pt>
                <c:pt idx="816">
                  <c:v>102.39256191253661</c:v>
                </c:pt>
                <c:pt idx="817">
                  <c:v>102.5192697048187</c:v>
                </c:pt>
                <c:pt idx="818">
                  <c:v>102.64264321327209</c:v>
                </c:pt>
                <c:pt idx="819">
                  <c:v>102.76910972595211</c:v>
                </c:pt>
                <c:pt idx="820">
                  <c:v>102.89002680778501</c:v>
                </c:pt>
                <c:pt idx="821">
                  <c:v>103.016179561615</c:v>
                </c:pt>
                <c:pt idx="822">
                  <c:v>103.1408181190491</c:v>
                </c:pt>
                <c:pt idx="823">
                  <c:v>103.2610681056976</c:v>
                </c:pt>
                <c:pt idx="824">
                  <c:v>103.38684725761409</c:v>
                </c:pt>
                <c:pt idx="825">
                  <c:v>103.51616549491879</c:v>
                </c:pt>
                <c:pt idx="826">
                  <c:v>103.6385154724121</c:v>
                </c:pt>
                <c:pt idx="827">
                  <c:v>103.7636168003082</c:v>
                </c:pt>
                <c:pt idx="828">
                  <c:v>103.88964295387269</c:v>
                </c:pt>
                <c:pt idx="829">
                  <c:v>104.01811051368711</c:v>
                </c:pt>
                <c:pt idx="830">
                  <c:v>104.14178204536439</c:v>
                </c:pt>
                <c:pt idx="831">
                  <c:v>104.26377773284911</c:v>
                </c:pt>
                <c:pt idx="832">
                  <c:v>104.39030647277831</c:v>
                </c:pt>
                <c:pt idx="833">
                  <c:v>104.51240301132199</c:v>
                </c:pt>
                <c:pt idx="834">
                  <c:v>104.6360120773315</c:v>
                </c:pt>
                <c:pt idx="835">
                  <c:v>104.7597017288208</c:v>
                </c:pt>
                <c:pt idx="836">
                  <c:v>104.8877511024475</c:v>
                </c:pt>
                <c:pt idx="837">
                  <c:v>105.0154662132263</c:v>
                </c:pt>
                <c:pt idx="838">
                  <c:v>105.13536334037779</c:v>
                </c:pt>
                <c:pt idx="839">
                  <c:v>105.25940322875979</c:v>
                </c:pt>
                <c:pt idx="840">
                  <c:v>105.3843514919281</c:v>
                </c:pt>
                <c:pt idx="841">
                  <c:v>105.5103347301483</c:v>
                </c:pt>
                <c:pt idx="842">
                  <c:v>105.65003490447999</c:v>
                </c:pt>
                <c:pt idx="843">
                  <c:v>105.7718017101288</c:v>
                </c:pt>
                <c:pt idx="844">
                  <c:v>105.89707803726201</c:v>
                </c:pt>
                <c:pt idx="845">
                  <c:v>106.02205681800839</c:v>
                </c:pt>
                <c:pt idx="846">
                  <c:v>106.144787311554</c:v>
                </c:pt>
                <c:pt idx="847">
                  <c:v>106.2698159217834</c:v>
                </c:pt>
                <c:pt idx="848">
                  <c:v>106.3972990512848</c:v>
                </c:pt>
                <c:pt idx="849">
                  <c:v>106.52049112319951</c:v>
                </c:pt>
                <c:pt idx="850">
                  <c:v>106.6451404094696</c:v>
                </c:pt>
                <c:pt idx="851">
                  <c:v>106.76758813858029</c:v>
                </c:pt>
                <c:pt idx="852">
                  <c:v>106.8888216018677</c:v>
                </c:pt>
                <c:pt idx="853">
                  <c:v>107.01505923271181</c:v>
                </c:pt>
                <c:pt idx="854">
                  <c:v>107.1389565467834</c:v>
                </c:pt>
                <c:pt idx="855">
                  <c:v>107.2607305049896</c:v>
                </c:pt>
                <c:pt idx="856">
                  <c:v>107.3848123550415</c:v>
                </c:pt>
                <c:pt idx="857">
                  <c:v>107.5129609107971</c:v>
                </c:pt>
                <c:pt idx="858">
                  <c:v>107.634477853775</c:v>
                </c:pt>
                <c:pt idx="859">
                  <c:v>107.75902628898621</c:v>
                </c:pt>
                <c:pt idx="860">
                  <c:v>107.898318529129</c:v>
                </c:pt>
                <c:pt idx="861">
                  <c:v>108.0128285884857</c:v>
                </c:pt>
                <c:pt idx="862">
                  <c:v>108.1358783245087</c:v>
                </c:pt>
                <c:pt idx="863">
                  <c:v>108.2610352039337</c:v>
                </c:pt>
                <c:pt idx="864">
                  <c:v>108.38524079322811</c:v>
                </c:pt>
                <c:pt idx="865">
                  <c:v>108.50951194763179</c:v>
                </c:pt>
                <c:pt idx="866">
                  <c:v>108.6484889984131</c:v>
                </c:pt>
                <c:pt idx="867">
                  <c:v>108.7712314128876</c:v>
                </c:pt>
                <c:pt idx="868">
                  <c:v>108.8993639945984</c:v>
                </c:pt>
                <c:pt idx="869">
                  <c:v>109.0226871967316</c:v>
                </c:pt>
                <c:pt idx="870">
                  <c:v>109.14475965499879</c:v>
                </c:pt>
                <c:pt idx="871">
                  <c:v>109.27147531509399</c:v>
                </c:pt>
                <c:pt idx="872">
                  <c:v>109.3944344520569</c:v>
                </c:pt>
                <c:pt idx="873">
                  <c:v>109.5183153152466</c:v>
                </c:pt>
                <c:pt idx="874">
                  <c:v>109.6443865299225</c:v>
                </c:pt>
                <c:pt idx="875">
                  <c:v>109.76484394073491</c:v>
                </c:pt>
                <c:pt idx="876">
                  <c:v>109.8899359703064</c:v>
                </c:pt>
                <c:pt idx="877">
                  <c:v>110.01383543014531</c:v>
                </c:pt>
                <c:pt idx="878">
                  <c:v>110.13871598243711</c:v>
                </c:pt>
                <c:pt idx="879">
                  <c:v>110.2636518478394</c:v>
                </c:pt>
                <c:pt idx="880">
                  <c:v>110.38416171073909</c:v>
                </c:pt>
                <c:pt idx="881">
                  <c:v>110.5115277767181</c:v>
                </c:pt>
                <c:pt idx="882">
                  <c:v>110.6483380794525</c:v>
                </c:pt>
                <c:pt idx="883">
                  <c:v>110.7764551639557</c:v>
                </c:pt>
                <c:pt idx="884">
                  <c:v>110.89481472969059</c:v>
                </c:pt>
                <c:pt idx="885">
                  <c:v>111.0222663879395</c:v>
                </c:pt>
                <c:pt idx="886">
                  <c:v>111.1477327346802</c:v>
                </c:pt>
                <c:pt idx="887">
                  <c:v>111.2702007293701</c:v>
                </c:pt>
                <c:pt idx="888">
                  <c:v>111.3957040309906</c:v>
                </c:pt>
                <c:pt idx="889">
                  <c:v>111.52023100852971</c:v>
                </c:pt>
                <c:pt idx="890">
                  <c:v>111.6437487602234</c:v>
                </c:pt>
                <c:pt idx="891">
                  <c:v>111.7662627696991</c:v>
                </c:pt>
                <c:pt idx="892">
                  <c:v>111.89227914810181</c:v>
                </c:pt>
                <c:pt idx="893">
                  <c:v>112.0164980888367</c:v>
                </c:pt>
                <c:pt idx="894">
                  <c:v>112.1409289836884</c:v>
                </c:pt>
                <c:pt idx="895">
                  <c:v>112.2663915157318</c:v>
                </c:pt>
                <c:pt idx="896">
                  <c:v>112.3897523880005</c:v>
                </c:pt>
                <c:pt idx="897">
                  <c:v>112.5155446529388</c:v>
                </c:pt>
                <c:pt idx="898">
                  <c:v>112.6394994258881</c:v>
                </c:pt>
                <c:pt idx="899">
                  <c:v>112.7599422931671</c:v>
                </c:pt>
                <c:pt idx="900">
                  <c:v>112.8847060203552</c:v>
                </c:pt>
                <c:pt idx="901">
                  <c:v>113.0236835479736</c:v>
                </c:pt>
                <c:pt idx="902">
                  <c:v>113.1476845741272</c:v>
                </c:pt>
                <c:pt idx="903">
                  <c:v>113.27294683456419</c:v>
                </c:pt>
                <c:pt idx="904">
                  <c:v>113.3939356803894</c:v>
                </c:pt>
                <c:pt idx="905">
                  <c:v>113.5248720645905</c:v>
                </c:pt>
                <c:pt idx="906">
                  <c:v>113.64688587188721</c:v>
                </c:pt>
                <c:pt idx="907">
                  <c:v>113.7711696624756</c:v>
                </c:pt>
                <c:pt idx="908">
                  <c:v>113.89880657196041</c:v>
                </c:pt>
                <c:pt idx="909">
                  <c:v>114.0245823860168</c:v>
                </c:pt>
                <c:pt idx="910">
                  <c:v>114.149078130722</c:v>
                </c:pt>
                <c:pt idx="911">
                  <c:v>114.2725555896759</c:v>
                </c:pt>
                <c:pt idx="912">
                  <c:v>114.3954675197601</c:v>
                </c:pt>
                <c:pt idx="913">
                  <c:v>114.5187811851501</c:v>
                </c:pt>
                <c:pt idx="914">
                  <c:v>114.64394593238831</c:v>
                </c:pt>
                <c:pt idx="915">
                  <c:v>114.7694337368011</c:v>
                </c:pt>
                <c:pt idx="916">
                  <c:v>114.8932936191559</c:v>
                </c:pt>
                <c:pt idx="917">
                  <c:v>115.0169727802277</c:v>
                </c:pt>
                <c:pt idx="918">
                  <c:v>115.1407158374786</c:v>
                </c:pt>
                <c:pt idx="919">
                  <c:v>115.2653839588165</c:v>
                </c:pt>
                <c:pt idx="920">
                  <c:v>115.3900349140167</c:v>
                </c:pt>
                <c:pt idx="921">
                  <c:v>115.51519775390619</c:v>
                </c:pt>
                <c:pt idx="922">
                  <c:v>115.6398224830627</c:v>
                </c:pt>
                <c:pt idx="923">
                  <c:v>115.76325130462649</c:v>
                </c:pt>
                <c:pt idx="924">
                  <c:v>115.8874554634094</c:v>
                </c:pt>
                <c:pt idx="925">
                  <c:v>116.0120475292206</c:v>
                </c:pt>
                <c:pt idx="926">
                  <c:v>116.1345038414001</c:v>
                </c:pt>
                <c:pt idx="927">
                  <c:v>116.257169008255</c:v>
                </c:pt>
                <c:pt idx="928">
                  <c:v>116.3844802379608</c:v>
                </c:pt>
                <c:pt idx="929">
                  <c:v>116.5101203918457</c:v>
                </c:pt>
                <c:pt idx="930">
                  <c:v>116.6346075534821</c:v>
                </c:pt>
                <c:pt idx="931">
                  <c:v>116.7594139575958</c:v>
                </c:pt>
                <c:pt idx="932">
                  <c:v>116.88425803184511</c:v>
                </c:pt>
                <c:pt idx="933">
                  <c:v>117.0218191146851</c:v>
                </c:pt>
                <c:pt idx="934">
                  <c:v>117.1466121673584</c:v>
                </c:pt>
                <c:pt idx="935">
                  <c:v>117.2724204063416</c:v>
                </c:pt>
                <c:pt idx="936">
                  <c:v>117.39280128479</c:v>
                </c:pt>
                <c:pt idx="937">
                  <c:v>117.52208614349369</c:v>
                </c:pt>
                <c:pt idx="938">
                  <c:v>117.6449120044708</c:v>
                </c:pt>
                <c:pt idx="939">
                  <c:v>117.7653427124023</c:v>
                </c:pt>
                <c:pt idx="940">
                  <c:v>117.8878612518311</c:v>
                </c:pt>
                <c:pt idx="941">
                  <c:v>118.0126609802246</c:v>
                </c:pt>
                <c:pt idx="942">
                  <c:v>118.1374182701111</c:v>
                </c:pt>
                <c:pt idx="943">
                  <c:v>118.26383280754089</c:v>
                </c:pt>
                <c:pt idx="944">
                  <c:v>118.3881440162659</c:v>
                </c:pt>
                <c:pt idx="945">
                  <c:v>118.512955904007</c:v>
                </c:pt>
                <c:pt idx="946">
                  <c:v>118.6389195919037</c:v>
                </c:pt>
                <c:pt idx="947">
                  <c:v>118.7620415687561</c:v>
                </c:pt>
                <c:pt idx="948">
                  <c:v>118.8839800357819</c:v>
                </c:pt>
                <c:pt idx="949">
                  <c:v>119.02378392219541</c:v>
                </c:pt>
                <c:pt idx="950">
                  <c:v>119.1478579044342</c:v>
                </c:pt>
                <c:pt idx="951">
                  <c:v>119.2699818611145</c:v>
                </c:pt>
                <c:pt idx="952">
                  <c:v>119.3930993080139</c:v>
                </c:pt>
                <c:pt idx="953">
                  <c:v>119.5195379257202</c:v>
                </c:pt>
                <c:pt idx="954">
                  <c:v>119.6424612998962</c:v>
                </c:pt>
                <c:pt idx="955">
                  <c:v>119.7672481536865</c:v>
                </c:pt>
                <c:pt idx="956">
                  <c:v>119.8937766551971</c:v>
                </c:pt>
                <c:pt idx="957">
                  <c:v>120.01858377456669</c:v>
                </c:pt>
                <c:pt idx="958">
                  <c:v>120.14465093612669</c:v>
                </c:pt>
                <c:pt idx="959">
                  <c:v>120.2678980827332</c:v>
                </c:pt>
                <c:pt idx="960">
                  <c:v>120.3918550014496</c:v>
                </c:pt>
                <c:pt idx="961">
                  <c:v>120.51672744750979</c:v>
                </c:pt>
                <c:pt idx="962">
                  <c:v>120.6426656246185</c:v>
                </c:pt>
                <c:pt idx="963">
                  <c:v>120.7677435874939</c:v>
                </c:pt>
                <c:pt idx="964">
                  <c:v>120.89358687400819</c:v>
                </c:pt>
                <c:pt idx="965">
                  <c:v>121.01804351806641</c:v>
                </c:pt>
                <c:pt idx="966">
                  <c:v>121.14218544960021</c:v>
                </c:pt>
                <c:pt idx="967">
                  <c:v>121.26676559448239</c:v>
                </c:pt>
                <c:pt idx="968">
                  <c:v>121.3876535892487</c:v>
                </c:pt>
                <c:pt idx="969">
                  <c:v>121.5154097080231</c:v>
                </c:pt>
                <c:pt idx="970">
                  <c:v>121.63545393943789</c:v>
                </c:pt>
                <c:pt idx="971">
                  <c:v>121.76455140113831</c:v>
                </c:pt>
                <c:pt idx="972">
                  <c:v>121.88682866096499</c:v>
                </c:pt>
                <c:pt idx="973">
                  <c:v>122.0114378929138</c:v>
                </c:pt>
                <c:pt idx="974">
                  <c:v>122.1361660957336</c:v>
                </c:pt>
                <c:pt idx="975">
                  <c:v>122.2601075172424</c:v>
                </c:pt>
                <c:pt idx="976">
                  <c:v>122.3841795921326</c:v>
                </c:pt>
                <c:pt idx="977">
                  <c:v>122.5085792541504</c:v>
                </c:pt>
                <c:pt idx="978">
                  <c:v>122.64939737319951</c:v>
                </c:pt>
                <c:pt idx="979">
                  <c:v>122.77366948127749</c:v>
                </c:pt>
                <c:pt idx="980">
                  <c:v>122.8933265209198</c:v>
                </c:pt>
                <c:pt idx="981">
                  <c:v>123.01927757263179</c:v>
                </c:pt>
                <c:pt idx="982">
                  <c:v>123.1453070640564</c:v>
                </c:pt>
                <c:pt idx="983">
                  <c:v>123.270877122879</c:v>
                </c:pt>
                <c:pt idx="984">
                  <c:v>123.39594745635991</c:v>
                </c:pt>
                <c:pt idx="985">
                  <c:v>123.5218713283539</c:v>
                </c:pt>
                <c:pt idx="986">
                  <c:v>123.64710474014279</c:v>
                </c:pt>
                <c:pt idx="987">
                  <c:v>123.770605802536</c:v>
                </c:pt>
                <c:pt idx="988">
                  <c:v>123.8956210613251</c:v>
                </c:pt>
                <c:pt idx="989">
                  <c:v>124.0207376480103</c:v>
                </c:pt>
                <c:pt idx="990">
                  <c:v>124.1473276615143</c:v>
                </c:pt>
                <c:pt idx="991">
                  <c:v>124.2717304229736</c:v>
                </c:pt>
                <c:pt idx="992">
                  <c:v>124.3919863700867</c:v>
                </c:pt>
                <c:pt idx="993">
                  <c:v>124.5184743404388</c:v>
                </c:pt>
                <c:pt idx="994">
                  <c:v>124.6438894271851</c:v>
                </c:pt>
                <c:pt idx="995">
                  <c:v>124.7688760757446</c:v>
                </c:pt>
                <c:pt idx="996">
                  <c:v>124.8896679878235</c:v>
                </c:pt>
                <c:pt idx="997">
                  <c:v>125.0139954090118</c:v>
                </c:pt>
                <c:pt idx="998">
                  <c:v>125.1407234668732</c:v>
                </c:pt>
                <c:pt idx="999">
                  <c:v>125.26366639137269</c:v>
                </c:pt>
                <c:pt idx="1000">
                  <c:v>125.3883934020996</c:v>
                </c:pt>
                <c:pt idx="1001">
                  <c:v>125.5103590488434</c:v>
                </c:pt>
                <c:pt idx="1002">
                  <c:v>125.6364226341248</c:v>
                </c:pt>
                <c:pt idx="1003">
                  <c:v>125.7590448856354</c:v>
                </c:pt>
                <c:pt idx="1004">
                  <c:v>125.89606285095211</c:v>
                </c:pt>
                <c:pt idx="1005">
                  <c:v>126.0219094753265</c:v>
                </c:pt>
                <c:pt idx="1006">
                  <c:v>126.14497542381289</c:v>
                </c:pt>
                <c:pt idx="1007">
                  <c:v>126.2701663970947</c:v>
                </c:pt>
                <c:pt idx="1008">
                  <c:v>126.3919570446014</c:v>
                </c:pt>
                <c:pt idx="1009">
                  <c:v>126.5170981884003</c:v>
                </c:pt>
                <c:pt idx="1010">
                  <c:v>126.6415233612061</c:v>
                </c:pt>
                <c:pt idx="1011">
                  <c:v>126.7654745578766</c:v>
                </c:pt>
                <c:pt idx="1012">
                  <c:v>126.88932061195371</c:v>
                </c:pt>
                <c:pt idx="1013">
                  <c:v>127.01285314559939</c:v>
                </c:pt>
                <c:pt idx="1014">
                  <c:v>127.13687348365779</c:v>
                </c:pt>
                <c:pt idx="1015">
                  <c:v>127.2638187408447</c:v>
                </c:pt>
                <c:pt idx="1016">
                  <c:v>127.38704657554629</c:v>
                </c:pt>
                <c:pt idx="1017">
                  <c:v>127.512481212616</c:v>
                </c:pt>
                <c:pt idx="1018">
                  <c:v>127.6350882053375</c:v>
                </c:pt>
                <c:pt idx="1019">
                  <c:v>127.7581942081451</c:v>
                </c:pt>
                <c:pt idx="1020">
                  <c:v>127.89879059791561</c:v>
                </c:pt>
                <c:pt idx="1021">
                  <c:v>128.00845384597781</c:v>
                </c:pt>
                <c:pt idx="1022">
                  <c:v>128.13437151908869</c:v>
                </c:pt>
                <c:pt idx="1023">
                  <c:v>128.26256847381589</c:v>
                </c:pt>
                <c:pt idx="1024">
                  <c:v>128.38610482215881</c:v>
                </c:pt>
                <c:pt idx="1025">
                  <c:v>128.5100998878479</c:v>
                </c:pt>
                <c:pt idx="1026">
                  <c:v>128.64887094497681</c:v>
                </c:pt>
                <c:pt idx="1027">
                  <c:v>128.77101802825931</c:v>
                </c:pt>
                <c:pt idx="1028">
                  <c:v>128.89683175086981</c:v>
                </c:pt>
                <c:pt idx="1029">
                  <c:v>129.0222718715668</c:v>
                </c:pt>
                <c:pt idx="1030">
                  <c:v>129.14500713348389</c:v>
                </c:pt>
                <c:pt idx="1031">
                  <c:v>129.26664590835571</c:v>
                </c:pt>
                <c:pt idx="1032">
                  <c:v>129.39323353767401</c:v>
                </c:pt>
                <c:pt idx="1033">
                  <c:v>129.51715278625491</c:v>
                </c:pt>
                <c:pt idx="1034">
                  <c:v>129.64118003845209</c:v>
                </c:pt>
                <c:pt idx="1035">
                  <c:v>129.76357126235959</c:v>
                </c:pt>
                <c:pt idx="1036">
                  <c:v>129.8900899887085</c:v>
                </c:pt>
                <c:pt idx="1037">
                  <c:v>130.01256656646731</c:v>
                </c:pt>
                <c:pt idx="1038">
                  <c:v>130.1338267326355</c:v>
                </c:pt>
                <c:pt idx="1039">
                  <c:v>130.27328419685361</c:v>
                </c:pt>
                <c:pt idx="1040">
                  <c:v>130.400110244751</c:v>
                </c:pt>
                <c:pt idx="1041">
                  <c:v>130.51981425285339</c:v>
                </c:pt>
                <c:pt idx="1042">
                  <c:v>130.64565253257749</c:v>
                </c:pt>
                <c:pt idx="1043">
                  <c:v>130.76739096641541</c:v>
                </c:pt>
                <c:pt idx="1044">
                  <c:v>130.89176106452939</c:v>
                </c:pt>
                <c:pt idx="1045">
                  <c:v>131.01585936546331</c:v>
                </c:pt>
                <c:pt idx="1046">
                  <c:v>131.13815259933469</c:v>
                </c:pt>
                <c:pt idx="1047">
                  <c:v>131.2629292011261</c:v>
                </c:pt>
                <c:pt idx="1048">
                  <c:v>131.3863134384155</c:v>
                </c:pt>
                <c:pt idx="1049">
                  <c:v>131.51234531402591</c:v>
                </c:pt>
                <c:pt idx="1050">
                  <c:v>131.6372928619385</c:v>
                </c:pt>
                <c:pt idx="1051">
                  <c:v>131.76056170463559</c:v>
                </c:pt>
                <c:pt idx="1052">
                  <c:v>131.8902702331543</c:v>
                </c:pt>
                <c:pt idx="1053">
                  <c:v>132.01168441772461</c:v>
                </c:pt>
                <c:pt idx="1054">
                  <c:v>132.13425517082209</c:v>
                </c:pt>
                <c:pt idx="1055">
                  <c:v>132.27205586433411</c:v>
                </c:pt>
                <c:pt idx="1056">
                  <c:v>132.39903116226199</c:v>
                </c:pt>
                <c:pt idx="1057">
                  <c:v>132.5265781879425</c:v>
                </c:pt>
                <c:pt idx="1058">
                  <c:v>132.64613938331601</c:v>
                </c:pt>
                <c:pt idx="1059">
                  <c:v>132.7755107879639</c:v>
                </c:pt>
                <c:pt idx="1060">
                  <c:v>132.8980450630188</c:v>
                </c:pt>
                <c:pt idx="1061">
                  <c:v>133.02234292030329</c:v>
                </c:pt>
                <c:pt idx="1062">
                  <c:v>133.14884805679321</c:v>
                </c:pt>
                <c:pt idx="1063">
                  <c:v>133.2717616558075</c:v>
                </c:pt>
                <c:pt idx="1064">
                  <c:v>133.39785742759699</c:v>
                </c:pt>
                <c:pt idx="1065">
                  <c:v>133.52129817008969</c:v>
                </c:pt>
                <c:pt idx="1066">
                  <c:v>133.6433615684509</c:v>
                </c:pt>
                <c:pt idx="1067">
                  <c:v>133.76739573478699</c:v>
                </c:pt>
                <c:pt idx="1068">
                  <c:v>133.89267110824579</c:v>
                </c:pt>
                <c:pt idx="1069">
                  <c:v>134.01609086990359</c:v>
                </c:pt>
                <c:pt idx="1070">
                  <c:v>134.14028072357181</c:v>
                </c:pt>
                <c:pt idx="1071">
                  <c:v>134.2634871006012</c:v>
                </c:pt>
                <c:pt idx="1072">
                  <c:v>134.38848376274109</c:v>
                </c:pt>
                <c:pt idx="1073">
                  <c:v>134.51325440406799</c:v>
                </c:pt>
                <c:pt idx="1074">
                  <c:v>134.63667583465579</c:v>
                </c:pt>
                <c:pt idx="1075">
                  <c:v>134.76187944412229</c:v>
                </c:pt>
                <c:pt idx="1076">
                  <c:v>134.88558888435361</c:v>
                </c:pt>
                <c:pt idx="1077">
                  <c:v>135.01201009750369</c:v>
                </c:pt>
                <c:pt idx="1078">
                  <c:v>135.13625335693359</c:v>
                </c:pt>
                <c:pt idx="1079">
                  <c:v>135.2613334655762</c:v>
                </c:pt>
                <c:pt idx="1080">
                  <c:v>135.38437795639041</c:v>
                </c:pt>
                <c:pt idx="1081">
                  <c:v>135.5098021030426</c:v>
                </c:pt>
                <c:pt idx="1082">
                  <c:v>135.64927816390991</c:v>
                </c:pt>
                <c:pt idx="1083">
                  <c:v>135.75939440727231</c:v>
                </c:pt>
                <c:pt idx="1084">
                  <c:v>135.88520002365109</c:v>
                </c:pt>
                <c:pt idx="1085">
                  <c:v>136.0239896774292</c:v>
                </c:pt>
                <c:pt idx="1086">
                  <c:v>136.14922213554379</c:v>
                </c:pt>
                <c:pt idx="1087">
                  <c:v>136.2753632068634</c:v>
                </c:pt>
                <c:pt idx="1088">
                  <c:v>136.39704513549799</c:v>
                </c:pt>
                <c:pt idx="1089">
                  <c:v>136.5226423740387</c:v>
                </c:pt>
                <c:pt idx="1090">
                  <c:v>136.64850521087649</c:v>
                </c:pt>
                <c:pt idx="1091">
                  <c:v>136.77119922637939</c:v>
                </c:pt>
                <c:pt idx="1092">
                  <c:v>136.89505076408389</c:v>
                </c:pt>
                <c:pt idx="1093">
                  <c:v>137.0178339481354</c:v>
                </c:pt>
                <c:pt idx="1094">
                  <c:v>137.1415710449219</c:v>
                </c:pt>
                <c:pt idx="1095">
                  <c:v>137.262051820755</c:v>
                </c:pt>
                <c:pt idx="1096">
                  <c:v>137.38858342170721</c:v>
                </c:pt>
                <c:pt idx="1097">
                  <c:v>137.5134425163269</c:v>
                </c:pt>
                <c:pt idx="1098">
                  <c:v>137.63935208320621</c:v>
                </c:pt>
                <c:pt idx="1099">
                  <c:v>137.76187300682071</c:v>
                </c:pt>
                <c:pt idx="1100">
                  <c:v>137.8884265422821</c:v>
                </c:pt>
                <c:pt idx="1101">
                  <c:v>138.0134308338165</c:v>
                </c:pt>
                <c:pt idx="1102">
                  <c:v>138.1372244358063</c:v>
                </c:pt>
                <c:pt idx="1103">
                  <c:v>138.25822901725769</c:v>
                </c:pt>
                <c:pt idx="1104">
                  <c:v>138.39877510070801</c:v>
                </c:pt>
                <c:pt idx="1105">
                  <c:v>138.51009941101071</c:v>
                </c:pt>
                <c:pt idx="1106">
                  <c:v>138.63422346115109</c:v>
                </c:pt>
                <c:pt idx="1107">
                  <c:v>138.7581076622009</c:v>
                </c:pt>
                <c:pt idx="1108">
                  <c:v>138.8974883556366</c:v>
                </c:pt>
                <c:pt idx="1109">
                  <c:v>139.023068189621</c:v>
                </c:pt>
                <c:pt idx="1110">
                  <c:v>139.1469159126282</c:v>
                </c:pt>
                <c:pt idx="1111">
                  <c:v>139.26746845245361</c:v>
                </c:pt>
                <c:pt idx="1112">
                  <c:v>139.39119791984561</c:v>
                </c:pt>
                <c:pt idx="1113">
                  <c:v>139.5155291557312</c:v>
                </c:pt>
                <c:pt idx="1114">
                  <c:v>139.63975954055789</c:v>
                </c:pt>
                <c:pt idx="1115">
                  <c:v>139.764942407608</c:v>
                </c:pt>
                <c:pt idx="1116">
                  <c:v>139.8879904747009</c:v>
                </c:pt>
                <c:pt idx="1117">
                  <c:v>140.01237750053409</c:v>
                </c:pt>
                <c:pt idx="1118">
                  <c:v>140.1349067687988</c:v>
                </c:pt>
                <c:pt idx="1119">
                  <c:v>140.25964856147769</c:v>
                </c:pt>
                <c:pt idx="1120">
                  <c:v>140.38612794876099</c:v>
                </c:pt>
                <c:pt idx="1121">
                  <c:v>140.5080540180206</c:v>
                </c:pt>
                <c:pt idx="1122">
                  <c:v>140.63408732414251</c:v>
                </c:pt>
                <c:pt idx="1123">
                  <c:v>140.7713737487793</c:v>
                </c:pt>
                <c:pt idx="1124">
                  <c:v>140.8956005573273</c:v>
                </c:pt>
                <c:pt idx="1125">
                  <c:v>141.02291393280029</c:v>
                </c:pt>
                <c:pt idx="1126">
                  <c:v>141.1465668678284</c:v>
                </c:pt>
                <c:pt idx="1127">
                  <c:v>141.26999878883359</c:v>
                </c:pt>
                <c:pt idx="1128">
                  <c:v>141.3918437957764</c:v>
                </c:pt>
                <c:pt idx="1129">
                  <c:v>141.51701807975769</c:v>
                </c:pt>
                <c:pt idx="1130">
                  <c:v>141.640745639801</c:v>
                </c:pt>
                <c:pt idx="1131">
                  <c:v>141.7687029838562</c:v>
                </c:pt>
                <c:pt idx="1132">
                  <c:v>141.88940596580511</c:v>
                </c:pt>
                <c:pt idx="1133">
                  <c:v>142.01506638526919</c:v>
                </c:pt>
                <c:pt idx="1134">
                  <c:v>142.1346161365509</c:v>
                </c:pt>
                <c:pt idx="1135">
                  <c:v>142.2738790512085</c:v>
                </c:pt>
                <c:pt idx="1136">
                  <c:v>142.39995551109311</c:v>
                </c:pt>
                <c:pt idx="1137">
                  <c:v>142.50672245025629</c:v>
                </c:pt>
                <c:pt idx="1138">
                  <c:v>142.64981555938721</c:v>
                </c:pt>
                <c:pt idx="1139">
                  <c:v>142.77275466918951</c:v>
                </c:pt>
                <c:pt idx="1140">
                  <c:v>142.89563512802121</c:v>
                </c:pt>
                <c:pt idx="1141">
                  <c:v>143.0217430591583</c:v>
                </c:pt>
                <c:pt idx="1142">
                  <c:v>143.14143776893621</c:v>
                </c:pt>
                <c:pt idx="1143">
                  <c:v>143.2691304683685</c:v>
                </c:pt>
                <c:pt idx="1144">
                  <c:v>143.38980317115781</c:v>
                </c:pt>
                <c:pt idx="1145">
                  <c:v>143.51542806625369</c:v>
                </c:pt>
                <c:pt idx="1146">
                  <c:v>143.6388635635376</c:v>
                </c:pt>
                <c:pt idx="1147">
                  <c:v>143.7632143497467</c:v>
                </c:pt>
                <c:pt idx="1148">
                  <c:v>143.88488245010379</c:v>
                </c:pt>
                <c:pt idx="1149">
                  <c:v>144.01205801963809</c:v>
                </c:pt>
                <c:pt idx="1150">
                  <c:v>144.13588118553159</c:v>
                </c:pt>
                <c:pt idx="1151">
                  <c:v>144.27281641960141</c:v>
                </c:pt>
                <c:pt idx="1152">
                  <c:v>144.39652848243711</c:v>
                </c:pt>
                <c:pt idx="1153">
                  <c:v>144.50884556770319</c:v>
                </c:pt>
                <c:pt idx="1154">
                  <c:v>144.63377475738531</c:v>
                </c:pt>
                <c:pt idx="1155">
                  <c:v>144.77306795120239</c:v>
                </c:pt>
                <c:pt idx="1156">
                  <c:v>144.89760899543759</c:v>
                </c:pt>
                <c:pt idx="1157">
                  <c:v>145.02018213272089</c:v>
                </c:pt>
                <c:pt idx="1158">
                  <c:v>145.14907765388489</c:v>
                </c:pt>
                <c:pt idx="1159">
                  <c:v>145.2737863063812</c:v>
                </c:pt>
                <c:pt idx="1160">
                  <c:v>145.39678144454959</c:v>
                </c:pt>
                <c:pt idx="1161">
                  <c:v>145.52254128456121</c:v>
                </c:pt>
                <c:pt idx="1162">
                  <c:v>145.64709067344671</c:v>
                </c:pt>
                <c:pt idx="1163">
                  <c:v>145.76922941207889</c:v>
                </c:pt>
                <c:pt idx="1164">
                  <c:v>145.8968749046326</c:v>
                </c:pt>
                <c:pt idx="1165">
                  <c:v>146.02024698257449</c:v>
                </c:pt>
                <c:pt idx="1166">
                  <c:v>146.1433701515198</c:v>
                </c:pt>
                <c:pt idx="1167">
                  <c:v>146.2650651931763</c:v>
                </c:pt>
                <c:pt idx="1168">
                  <c:v>146.38741064071661</c:v>
                </c:pt>
                <c:pt idx="1169">
                  <c:v>146.5123827457428</c:v>
                </c:pt>
                <c:pt idx="1170">
                  <c:v>146.6343457698822</c:v>
                </c:pt>
                <c:pt idx="1171">
                  <c:v>146.76091957092291</c:v>
                </c:pt>
                <c:pt idx="1172">
                  <c:v>146.89878559112549</c:v>
                </c:pt>
                <c:pt idx="1173">
                  <c:v>147.02306342124939</c:v>
                </c:pt>
                <c:pt idx="1174">
                  <c:v>147.14723777770999</c:v>
                </c:pt>
                <c:pt idx="1175">
                  <c:v>147.271812915802</c:v>
                </c:pt>
                <c:pt idx="1176">
                  <c:v>147.39900946617129</c:v>
                </c:pt>
                <c:pt idx="1177">
                  <c:v>147.52237057685849</c:v>
                </c:pt>
                <c:pt idx="1178">
                  <c:v>147.64667463302609</c:v>
                </c:pt>
                <c:pt idx="1179">
                  <c:v>147.7748019695282</c:v>
                </c:pt>
                <c:pt idx="1180">
                  <c:v>147.89605975151059</c:v>
                </c:pt>
                <c:pt idx="1181">
                  <c:v>148.01726675033569</c:v>
                </c:pt>
                <c:pt idx="1182">
                  <c:v>148.14385890960691</c:v>
                </c:pt>
                <c:pt idx="1183">
                  <c:v>148.2690615653992</c:v>
                </c:pt>
                <c:pt idx="1184">
                  <c:v>148.3927583694458</c:v>
                </c:pt>
                <c:pt idx="1185">
                  <c:v>148.5172162055969</c:v>
                </c:pt>
                <c:pt idx="1186">
                  <c:v>148.6419982910156</c:v>
                </c:pt>
                <c:pt idx="1187">
                  <c:v>148.76458692550659</c:v>
                </c:pt>
                <c:pt idx="1188">
                  <c:v>148.88772249221799</c:v>
                </c:pt>
                <c:pt idx="1189">
                  <c:v>149.01397705078119</c:v>
                </c:pt>
                <c:pt idx="1190">
                  <c:v>149.1397168636322</c:v>
                </c:pt>
                <c:pt idx="1191">
                  <c:v>149.26243877410889</c:v>
                </c:pt>
                <c:pt idx="1192">
                  <c:v>149.3928427696228</c:v>
                </c:pt>
                <c:pt idx="1193">
                  <c:v>149.5136864185333</c:v>
                </c:pt>
                <c:pt idx="1194">
                  <c:v>149.63680553436279</c:v>
                </c:pt>
                <c:pt idx="1195">
                  <c:v>149.7611970901489</c:v>
                </c:pt>
                <c:pt idx="1196">
                  <c:v>149.89913463592529</c:v>
                </c:pt>
                <c:pt idx="1197">
                  <c:v>150.022011756897</c:v>
                </c:pt>
                <c:pt idx="1198">
                  <c:v>150.14644122123721</c:v>
                </c:pt>
                <c:pt idx="1199">
                  <c:v>150.27225208282471</c:v>
                </c:pt>
                <c:pt idx="1200">
                  <c:v>150.39658546447751</c:v>
                </c:pt>
                <c:pt idx="1201">
                  <c:v>150.52475690841669</c:v>
                </c:pt>
                <c:pt idx="1202">
                  <c:v>150.64678311347959</c:v>
                </c:pt>
                <c:pt idx="1203">
                  <c:v>150.77230668067929</c:v>
                </c:pt>
                <c:pt idx="1204">
                  <c:v>150.8959336280823</c:v>
                </c:pt>
                <c:pt idx="1205">
                  <c:v>151.02020835876459</c:v>
                </c:pt>
                <c:pt idx="1206">
                  <c:v>151.1434018611908</c:v>
                </c:pt>
                <c:pt idx="1207">
                  <c:v>151.26689839363101</c:v>
                </c:pt>
                <c:pt idx="1208">
                  <c:v>151.39023041725159</c:v>
                </c:pt>
                <c:pt idx="1209">
                  <c:v>151.51459002494809</c:v>
                </c:pt>
                <c:pt idx="1210">
                  <c:v>151.63896679878229</c:v>
                </c:pt>
                <c:pt idx="1211">
                  <c:v>151.76392960548401</c:v>
                </c:pt>
                <c:pt idx="1212">
                  <c:v>151.88764691352841</c:v>
                </c:pt>
                <c:pt idx="1213">
                  <c:v>152.0097031593323</c:v>
                </c:pt>
                <c:pt idx="1214">
                  <c:v>152.1478374004364</c:v>
                </c:pt>
                <c:pt idx="1215">
                  <c:v>152.2593629360199</c:v>
                </c:pt>
                <c:pt idx="1216">
                  <c:v>152.3842697143555</c:v>
                </c:pt>
                <c:pt idx="1217">
                  <c:v>152.523063659668</c:v>
                </c:pt>
                <c:pt idx="1218">
                  <c:v>152.64763998985291</c:v>
                </c:pt>
                <c:pt idx="1219">
                  <c:v>152.77232241630551</c:v>
                </c:pt>
                <c:pt idx="1220">
                  <c:v>152.89465856552121</c:v>
                </c:pt>
                <c:pt idx="1221">
                  <c:v>153.01937890052801</c:v>
                </c:pt>
                <c:pt idx="1222">
                  <c:v>153.14228248596191</c:v>
                </c:pt>
                <c:pt idx="1223">
                  <c:v>153.2644798755646</c:v>
                </c:pt>
                <c:pt idx="1224">
                  <c:v>153.39019680023191</c:v>
                </c:pt>
                <c:pt idx="1225">
                  <c:v>153.51725006103521</c:v>
                </c:pt>
                <c:pt idx="1226">
                  <c:v>153.6417248249054</c:v>
                </c:pt>
                <c:pt idx="1227">
                  <c:v>153.76264238357541</c:v>
                </c:pt>
                <c:pt idx="1228">
                  <c:v>153.88703870773321</c:v>
                </c:pt>
                <c:pt idx="1229">
                  <c:v>154.01176261901861</c:v>
                </c:pt>
                <c:pt idx="1230">
                  <c:v>154.13715410232541</c:v>
                </c:pt>
                <c:pt idx="1231">
                  <c:v>154.26210188865659</c:v>
                </c:pt>
                <c:pt idx="1232">
                  <c:v>154.38583922386169</c:v>
                </c:pt>
                <c:pt idx="1233">
                  <c:v>154.51016211509699</c:v>
                </c:pt>
                <c:pt idx="1234">
                  <c:v>154.63396453857419</c:v>
                </c:pt>
                <c:pt idx="1235">
                  <c:v>154.75767779350281</c:v>
                </c:pt>
                <c:pt idx="1236">
                  <c:v>154.90018820762629</c:v>
                </c:pt>
                <c:pt idx="1237">
                  <c:v>155.02112102508539</c:v>
                </c:pt>
                <c:pt idx="1238">
                  <c:v>155.14393973350519</c:v>
                </c:pt>
                <c:pt idx="1239">
                  <c:v>155.26882433891299</c:v>
                </c:pt>
                <c:pt idx="1240">
                  <c:v>155.39221405982971</c:v>
                </c:pt>
                <c:pt idx="1241">
                  <c:v>155.51354002952581</c:v>
                </c:pt>
                <c:pt idx="1242">
                  <c:v>155.63793158531189</c:v>
                </c:pt>
                <c:pt idx="1243">
                  <c:v>155.76111698150629</c:v>
                </c:pt>
                <c:pt idx="1244">
                  <c:v>155.8845036029816</c:v>
                </c:pt>
                <c:pt idx="1245">
                  <c:v>156.0239562988281</c:v>
                </c:pt>
                <c:pt idx="1246">
                  <c:v>156.14893651008609</c:v>
                </c:pt>
                <c:pt idx="1247">
                  <c:v>156.2731032371521</c:v>
                </c:pt>
                <c:pt idx="1248">
                  <c:v>156.39529323577881</c:v>
                </c:pt>
                <c:pt idx="1249">
                  <c:v>156.51923108100891</c:v>
                </c:pt>
                <c:pt idx="1250">
                  <c:v>156.64653301239011</c:v>
                </c:pt>
                <c:pt idx="1251">
                  <c:v>156.77111291885379</c:v>
                </c:pt>
                <c:pt idx="1252">
                  <c:v>156.89644002914429</c:v>
                </c:pt>
                <c:pt idx="1253">
                  <c:v>157.01855683326721</c:v>
                </c:pt>
                <c:pt idx="1254">
                  <c:v>157.1422553062439</c:v>
                </c:pt>
                <c:pt idx="1255">
                  <c:v>157.26635766029361</c:v>
                </c:pt>
                <c:pt idx="1256">
                  <c:v>157.38991713523859</c:v>
                </c:pt>
                <c:pt idx="1257">
                  <c:v>157.5153200626373</c:v>
                </c:pt>
                <c:pt idx="1258">
                  <c:v>157.63917660713199</c:v>
                </c:pt>
                <c:pt idx="1259">
                  <c:v>157.75936508178711</c:v>
                </c:pt>
                <c:pt idx="1260">
                  <c:v>157.8826060295105</c:v>
                </c:pt>
                <c:pt idx="1261">
                  <c:v>158.02312326431269</c:v>
                </c:pt>
                <c:pt idx="1262">
                  <c:v>158.1487264633179</c:v>
                </c:pt>
                <c:pt idx="1263">
                  <c:v>158.27444815635681</c:v>
                </c:pt>
                <c:pt idx="1264">
                  <c:v>158.39883589744571</c:v>
                </c:pt>
                <c:pt idx="1265">
                  <c:v>158.52076125144961</c:v>
                </c:pt>
                <c:pt idx="1266">
                  <c:v>158.6465611457825</c:v>
                </c:pt>
                <c:pt idx="1267">
                  <c:v>158.77060532569891</c:v>
                </c:pt>
                <c:pt idx="1268">
                  <c:v>158.89271116256711</c:v>
                </c:pt>
                <c:pt idx="1269">
                  <c:v>159.01787614822391</c:v>
                </c:pt>
                <c:pt idx="1270">
                  <c:v>159.14148306846619</c:v>
                </c:pt>
                <c:pt idx="1271">
                  <c:v>159.26506662368769</c:v>
                </c:pt>
                <c:pt idx="1272">
                  <c:v>159.39026951789859</c:v>
                </c:pt>
                <c:pt idx="1273">
                  <c:v>159.5154838562012</c:v>
                </c:pt>
                <c:pt idx="1274">
                  <c:v>159.6393926143646</c:v>
                </c:pt>
                <c:pt idx="1275">
                  <c:v>159.76284909248349</c:v>
                </c:pt>
                <c:pt idx="1276">
                  <c:v>159.88650679588321</c:v>
                </c:pt>
                <c:pt idx="1277">
                  <c:v>160.0126864910126</c:v>
                </c:pt>
                <c:pt idx="1278">
                  <c:v>160.1343252658844</c:v>
                </c:pt>
                <c:pt idx="1279">
                  <c:v>160.2588198184967</c:v>
                </c:pt>
                <c:pt idx="1280">
                  <c:v>160.40017914772031</c:v>
                </c:pt>
                <c:pt idx="1281">
                  <c:v>160.52376389503479</c:v>
                </c:pt>
                <c:pt idx="1282">
                  <c:v>160.6466021537781</c:v>
                </c:pt>
                <c:pt idx="1283">
                  <c:v>160.76988744735721</c:v>
                </c:pt>
                <c:pt idx="1284">
                  <c:v>160.89086103439331</c:v>
                </c:pt>
                <c:pt idx="1285">
                  <c:v>161.01303124427801</c:v>
                </c:pt>
                <c:pt idx="1286">
                  <c:v>161.13689255714419</c:v>
                </c:pt>
                <c:pt idx="1287">
                  <c:v>161.26310205459589</c:v>
                </c:pt>
                <c:pt idx="1288">
                  <c:v>161.39067339897159</c:v>
                </c:pt>
                <c:pt idx="1289">
                  <c:v>161.5142879486084</c:v>
                </c:pt>
                <c:pt idx="1290">
                  <c:v>161.63546848297119</c:v>
                </c:pt>
                <c:pt idx="1291">
                  <c:v>161.76066017150879</c:v>
                </c:pt>
                <c:pt idx="1292">
                  <c:v>161.88567590713501</c:v>
                </c:pt>
                <c:pt idx="1293">
                  <c:v>162.01075649261469</c:v>
                </c:pt>
                <c:pt idx="1294">
                  <c:v>162.1349484920502</c:v>
                </c:pt>
                <c:pt idx="1295">
                  <c:v>162.25998759269709</c:v>
                </c:pt>
                <c:pt idx="1296">
                  <c:v>162.3848352432251</c:v>
                </c:pt>
                <c:pt idx="1297">
                  <c:v>162.5117275714874</c:v>
                </c:pt>
                <c:pt idx="1298">
                  <c:v>162.6354258060455</c:v>
                </c:pt>
                <c:pt idx="1299">
                  <c:v>162.75971174240109</c:v>
                </c:pt>
                <c:pt idx="1300">
                  <c:v>162.8986451625824</c:v>
                </c:pt>
                <c:pt idx="1301">
                  <c:v>163.0102553367615</c:v>
                </c:pt>
                <c:pt idx="1302">
                  <c:v>163.13492178916931</c:v>
                </c:pt>
                <c:pt idx="1303">
                  <c:v>163.2726571559906</c:v>
                </c:pt>
                <c:pt idx="1304">
                  <c:v>163.39743876457209</c:v>
                </c:pt>
                <c:pt idx="1305">
                  <c:v>163.51975727081299</c:v>
                </c:pt>
                <c:pt idx="1306">
                  <c:v>163.6438102722168</c:v>
                </c:pt>
                <c:pt idx="1307">
                  <c:v>163.76701283454901</c:v>
                </c:pt>
                <c:pt idx="1308">
                  <c:v>163.89009261131289</c:v>
                </c:pt>
                <c:pt idx="1309">
                  <c:v>164.01386380195621</c:v>
                </c:pt>
                <c:pt idx="1310">
                  <c:v>164.139892578125</c:v>
                </c:pt>
                <c:pt idx="1311">
                  <c:v>164.2668240070343</c:v>
                </c:pt>
                <c:pt idx="1312">
                  <c:v>164.38948655128479</c:v>
                </c:pt>
                <c:pt idx="1313">
                  <c:v>164.516233921051</c:v>
                </c:pt>
                <c:pt idx="1314">
                  <c:v>164.636515378952</c:v>
                </c:pt>
                <c:pt idx="1315">
                  <c:v>164.76240038871771</c:v>
                </c:pt>
                <c:pt idx="1316">
                  <c:v>164.88589453697199</c:v>
                </c:pt>
                <c:pt idx="1317">
                  <c:v>165.01466035842901</c:v>
                </c:pt>
                <c:pt idx="1318">
                  <c:v>165.13585114479059</c:v>
                </c:pt>
                <c:pt idx="1319">
                  <c:v>165.26270222663879</c:v>
                </c:pt>
                <c:pt idx="1320">
                  <c:v>165.38706660270691</c:v>
                </c:pt>
                <c:pt idx="1321">
                  <c:v>165.51397895812991</c:v>
                </c:pt>
                <c:pt idx="1322">
                  <c:v>165.63465476036069</c:v>
                </c:pt>
                <c:pt idx="1323">
                  <c:v>165.75893783569339</c:v>
                </c:pt>
                <c:pt idx="1324">
                  <c:v>165.8967852592468</c:v>
                </c:pt>
                <c:pt idx="1325">
                  <c:v>166.02196073532099</c:v>
                </c:pt>
                <c:pt idx="1326">
                  <c:v>166.14617204666141</c:v>
                </c:pt>
                <c:pt idx="1327">
                  <c:v>166.26945805549619</c:v>
                </c:pt>
                <c:pt idx="1328">
                  <c:v>166.3938031196594</c:v>
                </c:pt>
                <c:pt idx="1329">
                  <c:v>166.5172686576843</c:v>
                </c:pt>
                <c:pt idx="1330">
                  <c:v>166.64102554321289</c:v>
                </c:pt>
                <c:pt idx="1331">
                  <c:v>166.76407217979431</c:v>
                </c:pt>
                <c:pt idx="1332">
                  <c:v>166.8898112773895</c:v>
                </c:pt>
                <c:pt idx="1333">
                  <c:v>167.01186299324041</c:v>
                </c:pt>
                <c:pt idx="1334">
                  <c:v>167.13426804542539</c:v>
                </c:pt>
                <c:pt idx="1335">
                  <c:v>167.26041316986081</c:v>
                </c:pt>
                <c:pt idx="1336">
                  <c:v>167.38585686683649</c:v>
                </c:pt>
                <c:pt idx="1337">
                  <c:v>167.5107448101044</c:v>
                </c:pt>
                <c:pt idx="1338">
                  <c:v>167.63342761993411</c:v>
                </c:pt>
                <c:pt idx="1339">
                  <c:v>167.7595872879028</c:v>
                </c:pt>
                <c:pt idx="1340">
                  <c:v>167.8980436325073</c:v>
                </c:pt>
                <c:pt idx="1341">
                  <c:v>168.02149939537051</c:v>
                </c:pt>
                <c:pt idx="1342">
                  <c:v>168.14667010307309</c:v>
                </c:pt>
                <c:pt idx="1343">
                  <c:v>168.27273368835449</c:v>
                </c:pt>
                <c:pt idx="1344">
                  <c:v>168.39535760879519</c:v>
                </c:pt>
                <c:pt idx="1345">
                  <c:v>168.51780986785889</c:v>
                </c:pt>
                <c:pt idx="1346">
                  <c:v>168.64130997657779</c:v>
                </c:pt>
                <c:pt idx="1347">
                  <c:v>168.76513075828549</c:v>
                </c:pt>
                <c:pt idx="1348">
                  <c:v>168.89124441146851</c:v>
                </c:pt>
                <c:pt idx="1349">
                  <c:v>169.0131254196167</c:v>
                </c:pt>
                <c:pt idx="1350">
                  <c:v>169.13787078857419</c:v>
                </c:pt>
                <c:pt idx="1351">
                  <c:v>169.2619180679321</c:v>
                </c:pt>
                <c:pt idx="1352">
                  <c:v>169.3873522281647</c:v>
                </c:pt>
                <c:pt idx="1353">
                  <c:v>169.5139856338501</c:v>
                </c:pt>
                <c:pt idx="1354">
                  <c:v>169.6397979259491</c:v>
                </c:pt>
                <c:pt idx="1355">
                  <c:v>169.76516318321231</c:v>
                </c:pt>
                <c:pt idx="1356">
                  <c:v>169.88688492774961</c:v>
                </c:pt>
                <c:pt idx="1357">
                  <c:v>170.01187062263489</c:v>
                </c:pt>
                <c:pt idx="1358">
                  <c:v>170.13688993453979</c:v>
                </c:pt>
                <c:pt idx="1359">
                  <c:v>170.2593948841095</c:v>
                </c:pt>
                <c:pt idx="1360">
                  <c:v>170.39870452880859</c:v>
                </c:pt>
                <c:pt idx="1361">
                  <c:v>170.5212051868439</c:v>
                </c:pt>
                <c:pt idx="1362">
                  <c:v>170.6462125778198</c:v>
                </c:pt>
                <c:pt idx="1363">
                  <c:v>170.77296543121341</c:v>
                </c:pt>
                <c:pt idx="1364">
                  <c:v>170.8947741985321</c:v>
                </c:pt>
                <c:pt idx="1365">
                  <c:v>171.01903367042539</c:v>
                </c:pt>
                <c:pt idx="1366">
                  <c:v>171.14372897148129</c:v>
                </c:pt>
                <c:pt idx="1367">
                  <c:v>171.2679526805878</c:v>
                </c:pt>
                <c:pt idx="1368">
                  <c:v>171.39129066467291</c:v>
                </c:pt>
                <c:pt idx="1369">
                  <c:v>171.51668167114261</c:v>
                </c:pt>
                <c:pt idx="1370">
                  <c:v>171.64119410514829</c:v>
                </c:pt>
                <c:pt idx="1371">
                  <c:v>171.763875246048</c:v>
                </c:pt>
                <c:pt idx="1372">
                  <c:v>171.88959693908691</c:v>
                </c:pt>
                <c:pt idx="1373">
                  <c:v>172.01256203651431</c:v>
                </c:pt>
                <c:pt idx="1374">
                  <c:v>172.1387155056</c:v>
                </c:pt>
                <c:pt idx="1375">
                  <c:v>172.26160931587219</c:v>
                </c:pt>
                <c:pt idx="1376">
                  <c:v>172.38782382011411</c:v>
                </c:pt>
                <c:pt idx="1377">
                  <c:v>172.5133709907532</c:v>
                </c:pt>
                <c:pt idx="1378">
                  <c:v>172.64018869400019</c:v>
                </c:pt>
                <c:pt idx="1379">
                  <c:v>172.761031627655</c:v>
                </c:pt>
                <c:pt idx="1380">
                  <c:v>172.8874728679657</c:v>
                </c:pt>
                <c:pt idx="1381">
                  <c:v>173.0123567581177</c:v>
                </c:pt>
                <c:pt idx="1382">
                  <c:v>173.14042806625369</c:v>
                </c:pt>
                <c:pt idx="1383">
                  <c:v>173.26107358932501</c:v>
                </c:pt>
                <c:pt idx="1384">
                  <c:v>173.38363838195801</c:v>
                </c:pt>
                <c:pt idx="1385">
                  <c:v>173.52262282371521</c:v>
                </c:pt>
                <c:pt idx="1386">
                  <c:v>173.64800667762759</c:v>
                </c:pt>
                <c:pt idx="1387">
                  <c:v>173.7725439071655</c:v>
                </c:pt>
                <c:pt idx="1388">
                  <c:v>173.89719605445859</c:v>
                </c:pt>
                <c:pt idx="1389">
                  <c:v>174.02022957801819</c:v>
                </c:pt>
                <c:pt idx="1390">
                  <c:v>174.14625120162961</c:v>
                </c:pt>
                <c:pt idx="1391">
                  <c:v>174.26973748207089</c:v>
                </c:pt>
                <c:pt idx="1392">
                  <c:v>174.39184617996219</c:v>
                </c:pt>
                <c:pt idx="1393">
                  <c:v>174.51495051383969</c:v>
                </c:pt>
                <c:pt idx="1394">
                  <c:v>174.63882040977481</c:v>
                </c:pt>
                <c:pt idx="1395">
                  <c:v>174.76152658462519</c:v>
                </c:pt>
                <c:pt idx="1396">
                  <c:v>174.88898968696591</c:v>
                </c:pt>
                <c:pt idx="1397">
                  <c:v>175.01529240608221</c:v>
                </c:pt>
                <c:pt idx="1398">
                  <c:v>175.14022159576419</c:v>
                </c:pt>
                <c:pt idx="1399">
                  <c:v>175.2668545246124</c:v>
                </c:pt>
                <c:pt idx="1400">
                  <c:v>175.38945055007929</c:v>
                </c:pt>
                <c:pt idx="1401">
                  <c:v>175.51448249816889</c:v>
                </c:pt>
                <c:pt idx="1402">
                  <c:v>175.6400165557861</c:v>
                </c:pt>
                <c:pt idx="1403">
                  <c:v>175.76048731803891</c:v>
                </c:pt>
                <c:pt idx="1404">
                  <c:v>175.88530707359311</c:v>
                </c:pt>
                <c:pt idx="1405">
                  <c:v>176.02224707603449</c:v>
                </c:pt>
                <c:pt idx="1406">
                  <c:v>176.1498486995697</c:v>
                </c:pt>
                <c:pt idx="1407">
                  <c:v>176.27067184448239</c:v>
                </c:pt>
                <c:pt idx="1408">
                  <c:v>176.39091181755069</c:v>
                </c:pt>
                <c:pt idx="1409">
                  <c:v>176.51721835136411</c:v>
                </c:pt>
                <c:pt idx="1410">
                  <c:v>176.64177513122559</c:v>
                </c:pt>
                <c:pt idx="1411">
                  <c:v>176.76618218421939</c:v>
                </c:pt>
                <c:pt idx="1412">
                  <c:v>176.89471101760861</c:v>
                </c:pt>
                <c:pt idx="1413">
                  <c:v>177.01895380020139</c:v>
                </c:pt>
                <c:pt idx="1414">
                  <c:v>177.14407324790949</c:v>
                </c:pt>
                <c:pt idx="1415">
                  <c:v>177.27445793151861</c:v>
                </c:pt>
                <c:pt idx="1416">
                  <c:v>177.3912980556488</c:v>
                </c:pt>
                <c:pt idx="1417">
                  <c:v>177.5143167972565</c:v>
                </c:pt>
                <c:pt idx="1418">
                  <c:v>177.63899493217471</c:v>
                </c:pt>
                <c:pt idx="1419">
                  <c:v>177.7638795375824</c:v>
                </c:pt>
                <c:pt idx="1420">
                  <c:v>177.8882372379303</c:v>
                </c:pt>
                <c:pt idx="1421">
                  <c:v>178.0120503902435</c:v>
                </c:pt>
                <c:pt idx="1422">
                  <c:v>178.13565945625311</c:v>
                </c:pt>
                <c:pt idx="1423">
                  <c:v>178.2623202800751</c:v>
                </c:pt>
                <c:pt idx="1424">
                  <c:v>178.38660073280329</c:v>
                </c:pt>
                <c:pt idx="1425">
                  <c:v>178.51354503631589</c:v>
                </c:pt>
                <c:pt idx="1426">
                  <c:v>178.63608956336981</c:v>
                </c:pt>
                <c:pt idx="1427">
                  <c:v>178.75789904594421</c:v>
                </c:pt>
                <c:pt idx="1428">
                  <c:v>178.89763689041141</c:v>
                </c:pt>
                <c:pt idx="1429">
                  <c:v>179.0241086483002</c:v>
                </c:pt>
                <c:pt idx="1430">
                  <c:v>179.1341350078583</c:v>
                </c:pt>
                <c:pt idx="1431">
                  <c:v>179.2583894729614</c:v>
                </c:pt>
                <c:pt idx="1432">
                  <c:v>179.39899206161499</c:v>
                </c:pt>
                <c:pt idx="1433">
                  <c:v>179.52242684364319</c:v>
                </c:pt>
                <c:pt idx="1434">
                  <c:v>179.64535546302801</c:v>
                </c:pt>
                <c:pt idx="1435">
                  <c:v>179.77306962013239</c:v>
                </c:pt>
                <c:pt idx="1436">
                  <c:v>179.8978314399719</c:v>
                </c:pt>
                <c:pt idx="1437">
                  <c:v>180.01946616172791</c:v>
                </c:pt>
                <c:pt idx="1438">
                  <c:v>180.1478765010834</c:v>
                </c:pt>
                <c:pt idx="1439">
                  <c:v>180.27001285552981</c:v>
                </c:pt>
                <c:pt idx="1440">
                  <c:v>180.39413785934451</c:v>
                </c:pt>
                <c:pt idx="1441">
                  <c:v>180.51803064346311</c:v>
                </c:pt>
                <c:pt idx="1442">
                  <c:v>180.64167618751529</c:v>
                </c:pt>
                <c:pt idx="1443">
                  <c:v>180.7643864154816</c:v>
                </c:pt>
                <c:pt idx="1444">
                  <c:v>180.88980340957639</c:v>
                </c:pt>
                <c:pt idx="1445">
                  <c:v>181.01347064971921</c:v>
                </c:pt>
                <c:pt idx="1446">
                  <c:v>181.1365575790405</c:v>
                </c:pt>
                <c:pt idx="1447">
                  <c:v>181.26157665252691</c:v>
                </c:pt>
                <c:pt idx="1448">
                  <c:v>181.3984560966492</c:v>
                </c:pt>
                <c:pt idx="1449">
                  <c:v>181.52390575408941</c:v>
                </c:pt>
                <c:pt idx="1450">
                  <c:v>181.64771747589111</c:v>
                </c:pt>
                <c:pt idx="1451">
                  <c:v>181.77107620239261</c:v>
                </c:pt>
                <c:pt idx="1452">
                  <c:v>181.89792323112491</c:v>
                </c:pt>
                <c:pt idx="1453">
                  <c:v>182.01941084861761</c:v>
                </c:pt>
                <c:pt idx="1454">
                  <c:v>182.14407086372381</c:v>
                </c:pt>
                <c:pt idx="1455">
                  <c:v>182.26750111579901</c:v>
                </c:pt>
                <c:pt idx="1456">
                  <c:v>182.39199686050421</c:v>
                </c:pt>
                <c:pt idx="1457">
                  <c:v>182.51525402069089</c:v>
                </c:pt>
                <c:pt idx="1458">
                  <c:v>182.63992500305179</c:v>
                </c:pt>
                <c:pt idx="1459">
                  <c:v>182.76128458976751</c:v>
                </c:pt>
                <c:pt idx="1460">
                  <c:v>182.88558316230771</c:v>
                </c:pt>
                <c:pt idx="1461">
                  <c:v>183.01279091835019</c:v>
                </c:pt>
                <c:pt idx="1462">
                  <c:v>183.1369135379791</c:v>
                </c:pt>
                <c:pt idx="1463">
                  <c:v>183.25958013534549</c:v>
                </c:pt>
                <c:pt idx="1464">
                  <c:v>183.38422346115109</c:v>
                </c:pt>
                <c:pt idx="1465">
                  <c:v>183.50930118560791</c:v>
                </c:pt>
                <c:pt idx="1466">
                  <c:v>183.65025615692139</c:v>
                </c:pt>
                <c:pt idx="1467">
                  <c:v>183.7583198547363</c:v>
                </c:pt>
                <c:pt idx="1468">
                  <c:v>183.89859485626221</c:v>
                </c:pt>
                <c:pt idx="1469">
                  <c:v>184.01927018165591</c:v>
                </c:pt>
                <c:pt idx="1470">
                  <c:v>184.1449484825134</c:v>
                </c:pt>
                <c:pt idx="1471">
                  <c:v>184.26784062385559</c:v>
                </c:pt>
                <c:pt idx="1472">
                  <c:v>184.39379477500921</c:v>
                </c:pt>
                <c:pt idx="1473">
                  <c:v>184.5201487541199</c:v>
                </c:pt>
                <c:pt idx="1474">
                  <c:v>184.64338541030881</c:v>
                </c:pt>
                <c:pt idx="1475">
                  <c:v>184.76733994483951</c:v>
                </c:pt>
                <c:pt idx="1476">
                  <c:v>184.89033985137939</c:v>
                </c:pt>
                <c:pt idx="1477">
                  <c:v>185.0140771865845</c:v>
                </c:pt>
                <c:pt idx="1478">
                  <c:v>185.13779735565191</c:v>
                </c:pt>
                <c:pt idx="1479">
                  <c:v>185.261105298996</c:v>
                </c:pt>
                <c:pt idx="1480">
                  <c:v>185.38680839538571</c:v>
                </c:pt>
                <c:pt idx="1481">
                  <c:v>185.51222991943359</c:v>
                </c:pt>
                <c:pt idx="1482">
                  <c:v>185.63824200630191</c:v>
                </c:pt>
                <c:pt idx="1483">
                  <c:v>185.76107168197629</c:v>
                </c:pt>
                <c:pt idx="1484">
                  <c:v>185.88381314277649</c:v>
                </c:pt>
                <c:pt idx="1485">
                  <c:v>186.00915169715881</c:v>
                </c:pt>
                <c:pt idx="1486">
                  <c:v>186.1489865779877</c:v>
                </c:pt>
                <c:pt idx="1487">
                  <c:v>186.2724552154541</c:v>
                </c:pt>
                <c:pt idx="1488">
                  <c:v>186.397834777832</c:v>
                </c:pt>
                <c:pt idx="1489">
                  <c:v>186.5189981460571</c:v>
                </c:pt>
                <c:pt idx="1490">
                  <c:v>186.64557385444641</c:v>
                </c:pt>
                <c:pt idx="1491">
                  <c:v>186.77080011367801</c:v>
                </c:pt>
                <c:pt idx="1492">
                  <c:v>186.89589619636541</c:v>
                </c:pt>
                <c:pt idx="1493">
                  <c:v>187.02111911773679</c:v>
                </c:pt>
                <c:pt idx="1494">
                  <c:v>187.14281606674189</c:v>
                </c:pt>
                <c:pt idx="1495">
                  <c:v>187.26875376701349</c:v>
                </c:pt>
                <c:pt idx="1496">
                  <c:v>187.39335346221921</c:v>
                </c:pt>
                <c:pt idx="1497">
                  <c:v>187.5197446346283</c:v>
                </c:pt>
                <c:pt idx="1498">
                  <c:v>187.646977186203</c:v>
                </c:pt>
                <c:pt idx="1499">
                  <c:v>187.76938796043399</c:v>
                </c:pt>
                <c:pt idx="1500">
                  <c:v>187.8913280963898</c:v>
                </c:pt>
                <c:pt idx="1501">
                  <c:v>188.01344919204709</c:v>
                </c:pt>
                <c:pt idx="1502">
                  <c:v>188.13948464393621</c:v>
                </c:pt>
                <c:pt idx="1503">
                  <c:v>188.2653603553772</c:v>
                </c:pt>
                <c:pt idx="1504">
                  <c:v>188.38589715957639</c:v>
                </c:pt>
                <c:pt idx="1505">
                  <c:v>188.50968742370611</c:v>
                </c:pt>
                <c:pt idx="1506">
                  <c:v>188.63508772850039</c:v>
                </c:pt>
                <c:pt idx="1507">
                  <c:v>188.7726380825043</c:v>
                </c:pt>
                <c:pt idx="1508">
                  <c:v>188.90008020401001</c:v>
                </c:pt>
                <c:pt idx="1509">
                  <c:v>189.01935219764709</c:v>
                </c:pt>
                <c:pt idx="1510">
                  <c:v>189.14481258392331</c:v>
                </c:pt>
                <c:pt idx="1511">
                  <c:v>189.26894164085391</c:v>
                </c:pt>
                <c:pt idx="1512">
                  <c:v>189.39214777946469</c:v>
                </c:pt>
                <c:pt idx="1513">
                  <c:v>189.51545143127441</c:v>
                </c:pt>
                <c:pt idx="1514">
                  <c:v>189.64136743545529</c:v>
                </c:pt>
                <c:pt idx="1515">
                  <c:v>189.76571679115301</c:v>
                </c:pt>
                <c:pt idx="1516">
                  <c:v>189.88945245742801</c:v>
                </c:pt>
                <c:pt idx="1517">
                  <c:v>190.0121591091156</c:v>
                </c:pt>
                <c:pt idx="1518">
                  <c:v>190.1367042064667</c:v>
                </c:pt>
                <c:pt idx="1519">
                  <c:v>190.26067304611209</c:v>
                </c:pt>
                <c:pt idx="1520">
                  <c:v>190.3870396614075</c:v>
                </c:pt>
                <c:pt idx="1521">
                  <c:v>190.512247800827</c:v>
                </c:pt>
                <c:pt idx="1522">
                  <c:v>190.63895845413211</c:v>
                </c:pt>
                <c:pt idx="1523">
                  <c:v>190.76033592224121</c:v>
                </c:pt>
                <c:pt idx="1524">
                  <c:v>190.8882825374603</c:v>
                </c:pt>
                <c:pt idx="1525">
                  <c:v>191.0129029750824</c:v>
                </c:pt>
                <c:pt idx="1526">
                  <c:v>191.137401342392</c:v>
                </c:pt>
                <c:pt idx="1527">
                  <c:v>191.26286005973819</c:v>
                </c:pt>
                <c:pt idx="1528">
                  <c:v>191.38463234901431</c:v>
                </c:pt>
                <c:pt idx="1529">
                  <c:v>191.5134162902832</c:v>
                </c:pt>
                <c:pt idx="1530">
                  <c:v>191.63878393173221</c:v>
                </c:pt>
                <c:pt idx="1531">
                  <c:v>191.76069831848139</c:v>
                </c:pt>
                <c:pt idx="1532">
                  <c:v>191.88694596290591</c:v>
                </c:pt>
                <c:pt idx="1533">
                  <c:v>192.01361989974981</c:v>
                </c:pt>
                <c:pt idx="1534">
                  <c:v>192.13698554038999</c:v>
                </c:pt>
                <c:pt idx="1535">
                  <c:v>192.25901699066159</c:v>
                </c:pt>
                <c:pt idx="1536">
                  <c:v>192.4000780582428</c:v>
                </c:pt>
                <c:pt idx="1537">
                  <c:v>192.5233108997345</c:v>
                </c:pt>
                <c:pt idx="1538">
                  <c:v>192.64919114112851</c:v>
                </c:pt>
                <c:pt idx="1539">
                  <c:v>192.77227544784549</c:v>
                </c:pt>
                <c:pt idx="1540">
                  <c:v>192.89830279350281</c:v>
                </c:pt>
                <c:pt idx="1541">
                  <c:v>193.01944756507871</c:v>
                </c:pt>
                <c:pt idx="1542">
                  <c:v>193.14328360557559</c:v>
                </c:pt>
                <c:pt idx="1543">
                  <c:v>193.2682964801788</c:v>
                </c:pt>
                <c:pt idx="1544">
                  <c:v>193.39099168777469</c:v>
                </c:pt>
                <c:pt idx="1545">
                  <c:v>193.5131516456604</c:v>
                </c:pt>
                <c:pt idx="1546">
                  <c:v>193.6383988857269</c:v>
                </c:pt>
                <c:pt idx="1547">
                  <c:v>193.76482629776001</c:v>
                </c:pt>
                <c:pt idx="1548">
                  <c:v>193.88682270050049</c:v>
                </c:pt>
                <c:pt idx="1549">
                  <c:v>194.02161145210269</c:v>
                </c:pt>
                <c:pt idx="1550">
                  <c:v>194.1470947265625</c:v>
                </c:pt>
                <c:pt idx="1551">
                  <c:v>194.27087450027469</c:v>
                </c:pt>
                <c:pt idx="1552">
                  <c:v>194.39149522781369</c:v>
                </c:pt>
                <c:pt idx="1553">
                  <c:v>194.5184729099274</c:v>
                </c:pt>
                <c:pt idx="1554">
                  <c:v>194.64426302909851</c:v>
                </c:pt>
                <c:pt idx="1555">
                  <c:v>194.76825904846191</c:v>
                </c:pt>
                <c:pt idx="1556">
                  <c:v>194.8927302360535</c:v>
                </c:pt>
                <c:pt idx="1557">
                  <c:v>195.01730298995969</c:v>
                </c:pt>
                <c:pt idx="1558">
                  <c:v>195.14156889915469</c:v>
                </c:pt>
                <c:pt idx="1559">
                  <c:v>195.27093625068659</c:v>
                </c:pt>
                <c:pt idx="1560">
                  <c:v>195.3962211608887</c:v>
                </c:pt>
                <c:pt idx="1561">
                  <c:v>195.52008676528931</c:v>
                </c:pt>
                <c:pt idx="1562">
                  <c:v>195.64381456375119</c:v>
                </c:pt>
                <c:pt idx="1563">
                  <c:v>195.77021503448489</c:v>
                </c:pt>
                <c:pt idx="1564">
                  <c:v>195.8944761753082</c:v>
                </c:pt>
                <c:pt idx="1565">
                  <c:v>196.01924157142639</c:v>
                </c:pt>
                <c:pt idx="1566">
                  <c:v>196.14208364486689</c:v>
                </c:pt>
                <c:pt idx="1567">
                  <c:v>196.26934123039251</c:v>
                </c:pt>
                <c:pt idx="1568">
                  <c:v>196.392297744751</c:v>
                </c:pt>
                <c:pt idx="1569">
                  <c:v>196.5182816982269</c:v>
                </c:pt>
                <c:pt idx="1570">
                  <c:v>196.64437627792361</c:v>
                </c:pt>
                <c:pt idx="1571">
                  <c:v>196.76832723617551</c:v>
                </c:pt>
                <c:pt idx="1572">
                  <c:v>196.89243769645691</c:v>
                </c:pt>
                <c:pt idx="1573">
                  <c:v>197.01954388618469</c:v>
                </c:pt>
                <c:pt idx="1574">
                  <c:v>197.14223289489749</c:v>
                </c:pt>
                <c:pt idx="1575">
                  <c:v>197.26829791069031</c:v>
                </c:pt>
                <c:pt idx="1576">
                  <c:v>197.38924479484561</c:v>
                </c:pt>
                <c:pt idx="1577">
                  <c:v>197.51411151885989</c:v>
                </c:pt>
                <c:pt idx="1578">
                  <c:v>197.6375455856323</c:v>
                </c:pt>
                <c:pt idx="1579">
                  <c:v>197.75829100608831</c:v>
                </c:pt>
                <c:pt idx="1580">
                  <c:v>197.88403820991519</c:v>
                </c:pt>
                <c:pt idx="1581">
                  <c:v>198.0083250999451</c:v>
                </c:pt>
                <c:pt idx="1582">
                  <c:v>198.1484067440033</c:v>
                </c:pt>
                <c:pt idx="1583">
                  <c:v>198.2722384929657</c:v>
                </c:pt>
                <c:pt idx="1584">
                  <c:v>198.39742279052729</c:v>
                </c:pt>
                <c:pt idx="1585">
                  <c:v>198.52154231071469</c:v>
                </c:pt>
                <c:pt idx="1586">
                  <c:v>198.63417363166809</c:v>
                </c:pt>
                <c:pt idx="1587">
                  <c:v>198.75964999198911</c:v>
                </c:pt>
                <c:pt idx="1588">
                  <c:v>198.90055513381961</c:v>
                </c:pt>
                <c:pt idx="1589">
                  <c:v>199.02456331253049</c:v>
                </c:pt>
                <c:pt idx="1590">
                  <c:v>199.14998555183411</c:v>
                </c:pt>
                <c:pt idx="1591">
                  <c:v>199.2728929519653</c:v>
                </c:pt>
                <c:pt idx="1592">
                  <c:v>199.39802670478821</c:v>
                </c:pt>
                <c:pt idx="1593">
                  <c:v>199.52022099494931</c:v>
                </c:pt>
                <c:pt idx="1594">
                  <c:v>199.64313578605649</c:v>
                </c:pt>
                <c:pt idx="1595">
                  <c:v>199.7678732872009</c:v>
                </c:pt>
                <c:pt idx="1596">
                  <c:v>199.89114284515381</c:v>
                </c:pt>
                <c:pt idx="1597">
                  <c:v>200.01473760604861</c:v>
                </c:pt>
                <c:pt idx="1598">
                  <c:v>200.1443803310394</c:v>
                </c:pt>
                <c:pt idx="1599">
                  <c:v>200.26777195930481</c:v>
                </c:pt>
                <c:pt idx="1600">
                  <c:v>200.39107394218439</c:v>
                </c:pt>
                <c:pt idx="1601">
                  <c:v>200.51510190963751</c:v>
                </c:pt>
                <c:pt idx="1602">
                  <c:v>200.6422131061554</c:v>
                </c:pt>
                <c:pt idx="1603">
                  <c:v>200.7673876285553</c:v>
                </c:pt>
                <c:pt idx="1604">
                  <c:v>200.8914361000061</c:v>
                </c:pt>
                <c:pt idx="1605">
                  <c:v>201.01955795288089</c:v>
                </c:pt>
                <c:pt idx="1606">
                  <c:v>201.14386248588559</c:v>
                </c:pt>
                <c:pt idx="1607">
                  <c:v>201.26955080032349</c:v>
                </c:pt>
                <c:pt idx="1608">
                  <c:v>201.39189982414251</c:v>
                </c:pt>
                <c:pt idx="1609">
                  <c:v>201.5153195858002</c:v>
                </c:pt>
                <c:pt idx="1610">
                  <c:v>201.63730525970459</c:v>
                </c:pt>
                <c:pt idx="1611">
                  <c:v>201.7628581523895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184.6</c:v>
                </c:pt>
                <c:pt idx="1">
                  <c:v>184.6</c:v>
                </c:pt>
                <c:pt idx="2">
                  <c:v>184.6</c:v>
                </c:pt>
                <c:pt idx="3">
                  <c:v>184.35</c:v>
                </c:pt>
                <c:pt idx="4">
                  <c:v>184.11</c:v>
                </c:pt>
                <c:pt idx="5">
                  <c:v>183.13</c:v>
                </c:pt>
                <c:pt idx="6">
                  <c:v>180.93</c:v>
                </c:pt>
                <c:pt idx="7">
                  <c:v>178.73</c:v>
                </c:pt>
                <c:pt idx="8">
                  <c:v>176.28</c:v>
                </c:pt>
                <c:pt idx="9">
                  <c:v>173.11</c:v>
                </c:pt>
                <c:pt idx="10">
                  <c:v>171.15</c:v>
                </c:pt>
                <c:pt idx="11">
                  <c:v>168.46</c:v>
                </c:pt>
                <c:pt idx="12">
                  <c:v>166.75</c:v>
                </c:pt>
                <c:pt idx="13">
                  <c:v>163.33000000000001</c:v>
                </c:pt>
                <c:pt idx="14">
                  <c:v>160.88</c:v>
                </c:pt>
                <c:pt idx="15">
                  <c:v>157.94999999999999</c:v>
                </c:pt>
                <c:pt idx="16">
                  <c:v>155.99</c:v>
                </c:pt>
                <c:pt idx="17">
                  <c:v>151.83000000000001</c:v>
                </c:pt>
                <c:pt idx="18">
                  <c:v>150.61000000000001</c:v>
                </c:pt>
                <c:pt idx="19">
                  <c:v>149.15</c:v>
                </c:pt>
                <c:pt idx="20">
                  <c:v>148.9</c:v>
                </c:pt>
                <c:pt idx="21">
                  <c:v>148.9</c:v>
                </c:pt>
                <c:pt idx="22">
                  <c:v>148.16999999999999</c:v>
                </c:pt>
                <c:pt idx="23">
                  <c:v>146.21</c:v>
                </c:pt>
                <c:pt idx="24">
                  <c:v>143.52000000000001</c:v>
                </c:pt>
                <c:pt idx="25">
                  <c:v>140.83000000000001</c:v>
                </c:pt>
                <c:pt idx="26">
                  <c:v>139.61000000000001</c:v>
                </c:pt>
                <c:pt idx="27">
                  <c:v>139.61000000000001</c:v>
                </c:pt>
                <c:pt idx="28">
                  <c:v>138.13999999999999</c:v>
                </c:pt>
                <c:pt idx="29">
                  <c:v>136.43</c:v>
                </c:pt>
                <c:pt idx="30">
                  <c:v>133.01</c:v>
                </c:pt>
                <c:pt idx="31">
                  <c:v>130.81</c:v>
                </c:pt>
                <c:pt idx="32">
                  <c:v>129.34</c:v>
                </c:pt>
                <c:pt idx="33">
                  <c:v>127.63</c:v>
                </c:pt>
                <c:pt idx="34">
                  <c:v>124.45</c:v>
                </c:pt>
                <c:pt idx="35">
                  <c:v>121.76</c:v>
                </c:pt>
                <c:pt idx="36">
                  <c:v>120.54</c:v>
                </c:pt>
                <c:pt idx="37">
                  <c:v>118.34</c:v>
                </c:pt>
                <c:pt idx="38">
                  <c:v>117.12</c:v>
                </c:pt>
                <c:pt idx="39">
                  <c:v>115.16</c:v>
                </c:pt>
                <c:pt idx="40">
                  <c:v>113.69</c:v>
                </c:pt>
                <c:pt idx="41">
                  <c:v>113.2</c:v>
                </c:pt>
                <c:pt idx="42">
                  <c:v>112.96</c:v>
                </c:pt>
                <c:pt idx="43">
                  <c:v>112.71</c:v>
                </c:pt>
                <c:pt idx="44">
                  <c:v>111.74</c:v>
                </c:pt>
                <c:pt idx="45">
                  <c:v>111.49</c:v>
                </c:pt>
                <c:pt idx="46">
                  <c:v>111.25</c:v>
                </c:pt>
                <c:pt idx="47">
                  <c:v>111.25</c:v>
                </c:pt>
                <c:pt idx="48">
                  <c:v>111.25</c:v>
                </c:pt>
                <c:pt idx="49">
                  <c:v>111.49</c:v>
                </c:pt>
                <c:pt idx="50">
                  <c:v>111.98</c:v>
                </c:pt>
                <c:pt idx="51">
                  <c:v>112.47</c:v>
                </c:pt>
                <c:pt idx="52">
                  <c:v>112.96</c:v>
                </c:pt>
                <c:pt idx="53">
                  <c:v>113.45</c:v>
                </c:pt>
                <c:pt idx="54">
                  <c:v>114.18</c:v>
                </c:pt>
                <c:pt idx="55">
                  <c:v>114.67</c:v>
                </c:pt>
                <c:pt idx="56">
                  <c:v>114.91</c:v>
                </c:pt>
                <c:pt idx="57">
                  <c:v>116.14</c:v>
                </c:pt>
                <c:pt idx="58">
                  <c:v>118.09</c:v>
                </c:pt>
                <c:pt idx="59">
                  <c:v>120.78</c:v>
                </c:pt>
                <c:pt idx="60">
                  <c:v>122.74</c:v>
                </c:pt>
                <c:pt idx="61">
                  <c:v>124.45</c:v>
                </c:pt>
                <c:pt idx="62">
                  <c:v>126.16</c:v>
                </c:pt>
                <c:pt idx="63">
                  <c:v>127.14</c:v>
                </c:pt>
                <c:pt idx="64">
                  <c:v>129.83000000000001</c:v>
                </c:pt>
                <c:pt idx="65">
                  <c:v>131.30000000000001</c:v>
                </c:pt>
                <c:pt idx="66">
                  <c:v>132.27000000000001</c:v>
                </c:pt>
                <c:pt idx="67">
                  <c:v>133.74</c:v>
                </c:pt>
                <c:pt idx="68">
                  <c:v>136.68</c:v>
                </c:pt>
                <c:pt idx="69">
                  <c:v>139.12</c:v>
                </c:pt>
                <c:pt idx="70">
                  <c:v>140.1</c:v>
                </c:pt>
                <c:pt idx="71">
                  <c:v>141.08000000000001</c:v>
                </c:pt>
                <c:pt idx="72">
                  <c:v>142.30000000000001</c:v>
                </c:pt>
                <c:pt idx="73">
                  <c:v>143.28</c:v>
                </c:pt>
                <c:pt idx="74">
                  <c:v>145.22999999999999</c:v>
                </c:pt>
                <c:pt idx="75">
                  <c:v>147.19</c:v>
                </c:pt>
                <c:pt idx="76">
                  <c:v>148.16999999999999</c:v>
                </c:pt>
                <c:pt idx="77">
                  <c:v>148.9</c:v>
                </c:pt>
                <c:pt idx="78">
                  <c:v>149.63</c:v>
                </c:pt>
                <c:pt idx="79">
                  <c:v>149.88</c:v>
                </c:pt>
                <c:pt idx="80">
                  <c:v>151.59</c:v>
                </c:pt>
                <c:pt idx="81">
                  <c:v>154.28</c:v>
                </c:pt>
                <c:pt idx="82">
                  <c:v>156.47999999999999</c:v>
                </c:pt>
                <c:pt idx="83">
                  <c:v>158.19</c:v>
                </c:pt>
                <c:pt idx="84">
                  <c:v>159.9</c:v>
                </c:pt>
                <c:pt idx="85">
                  <c:v>160.63999999999999</c:v>
                </c:pt>
                <c:pt idx="86">
                  <c:v>161.37</c:v>
                </c:pt>
                <c:pt idx="87">
                  <c:v>162.84</c:v>
                </c:pt>
                <c:pt idx="88">
                  <c:v>164.55</c:v>
                </c:pt>
                <c:pt idx="89">
                  <c:v>166.02</c:v>
                </c:pt>
                <c:pt idx="90">
                  <c:v>166.75</c:v>
                </c:pt>
                <c:pt idx="91">
                  <c:v>167.73</c:v>
                </c:pt>
                <c:pt idx="92">
                  <c:v>167.73</c:v>
                </c:pt>
                <c:pt idx="93">
                  <c:v>168.22</c:v>
                </c:pt>
                <c:pt idx="94">
                  <c:v>168.22</c:v>
                </c:pt>
                <c:pt idx="95">
                  <c:v>168.46</c:v>
                </c:pt>
                <c:pt idx="96">
                  <c:v>168.95</c:v>
                </c:pt>
                <c:pt idx="97">
                  <c:v>169.19</c:v>
                </c:pt>
                <c:pt idx="98">
                  <c:v>169.19</c:v>
                </c:pt>
                <c:pt idx="99">
                  <c:v>169.19</c:v>
                </c:pt>
                <c:pt idx="100">
                  <c:v>169.19</c:v>
                </c:pt>
                <c:pt idx="101">
                  <c:v>168.95</c:v>
                </c:pt>
                <c:pt idx="102">
                  <c:v>168.22</c:v>
                </c:pt>
                <c:pt idx="103">
                  <c:v>167.97</c:v>
                </c:pt>
                <c:pt idx="104">
                  <c:v>167.48</c:v>
                </c:pt>
                <c:pt idx="105">
                  <c:v>167.24</c:v>
                </c:pt>
                <c:pt idx="106">
                  <c:v>167.24</c:v>
                </c:pt>
                <c:pt idx="107">
                  <c:v>166.02</c:v>
                </c:pt>
                <c:pt idx="108">
                  <c:v>164.55</c:v>
                </c:pt>
                <c:pt idx="109">
                  <c:v>163.08000000000001</c:v>
                </c:pt>
                <c:pt idx="110">
                  <c:v>162.1</c:v>
                </c:pt>
                <c:pt idx="111">
                  <c:v>161.86000000000001</c:v>
                </c:pt>
                <c:pt idx="112">
                  <c:v>160.63999999999999</c:v>
                </c:pt>
                <c:pt idx="113">
                  <c:v>159.66</c:v>
                </c:pt>
                <c:pt idx="114">
                  <c:v>158.68</c:v>
                </c:pt>
                <c:pt idx="115">
                  <c:v>157.21</c:v>
                </c:pt>
                <c:pt idx="116">
                  <c:v>154.77000000000001</c:v>
                </c:pt>
                <c:pt idx="117">
                  <c:v>153.30000000000001</c:v>
                </c:pt>
                <c:pt idx="118">
                  <c:v>151.59</c:v>
                </c:pt>
                <c:pt idx="119">
                  <c:v>149.38999999999999</c:v>
                </c:pt>
                <c:pt idx="120">
                  <c:v>148.41</c:v>
                </c:pt>
                <c:pt idx="121">
                  <c:v>144.74</c:v>
                </c:pt>
                <c:pt idx="122">
                  <c:v>142.05000000000001</c:v>
                </c:pt>
                <c:pt idx="123">
                  <c:v>139.61000000000001</c:v>
                </c:pt>
                <c:pt idx="124">
                  <c:v>135.94</c:v>
                </c:pt>
                <c:pt idx="125">
                  <c:v>133.74</c:v>
                </c:pt>
                <c:pt idx="126">
                  <c:v>132.76</c:v>
                </c:pt>
                <c:pt idx="127">
                  <c:v>132.03</c:v>
                </c:pt>
                <c:pt idx="128">
                  <c:v>129.59</c:v>
                </c:pt>
                <c:pt idx="129">
                  <c:v>126.41</c:v>
                </c:pt>
                <c:pt idx="130">
                  <c:v>125.18</c:v>
                </c:pt>
                <c:pt idx="131">
                  <c:v>123.23</c:v>
                </c:pt>
                <c:pt idx="132">
                  <c:v>122.01</c:v>
                </c:pt>
                <c:pt idx="133">
                  <c:v>121.27</c:v>
                </c:pt>
                <c:pt idx="134">
                  <c:v>120.78</c:v>
                </c:pt>
                <c:pt idx="135">
                  <c:v>119.56</c:v>
                </c:pt>
                <c:pt idx="136">
                  <c:v>118.83</c:v>
                </c:pt>
                <c:pt idx="137">
                  <c:v>118.09</c:v>
                </c:pt>
                <c:pt idx="138">
                  <c:v>117.36</c:v>
                </c:pt>
                <c:pt idx="139">
                  <c:v>117.36</c:v>
                </c:pt>
                <c:pt idx="140">
                  <c:v>117.36</c:v>
                </c:pt>
                <c:pt idx="141">
                  <c:v>116.38</c:v>
                </c:pt>
                <c:pt idx="142">
                  <c:v>115.4</c:v>
                </c:pt>
                <c:pt idx="143">
                  <c:v>114.67</c:v>
                </c:pt>
                <c:pt idx="144">
                  <c:v>114.67</c:v>
                </c:pt>
                <c:pt idx="145">
                  <c:v>114.43</c:v>
                </c:pt>
                <c:pt idx="146">
                  <c:v>114.67</c:v>
                </c:pt>
                <c:pt idx="147">
                  <c:v>114.67</c:v>
                </c:pt>
                <c:pt idx="148">
                  <c:v>114.43</c:v>
                </c:pt>
                <c:pt idx="149">
                  <c:v>114.43</c:v>
                </c:pt>
                <c:pt idx="150">
                  <c:v>114.67</c:v>
                </c:pt>
                <c:pt idx="151">
                  <c:v>114.91</c:v>
                </c:pt>
                <c:pt idx="152">
                  <c:v>115.4</c:v>
                </c:pt>
                <c:pt idx="153">
                  <c:v>115.65</c:v>
                </c:pt>
                <c:pt idx="154">
                  <c:v>116.38</c:v>
                </c:pt>
                <c:pt idx="155">
                  <c:v>116.87</c:v>
                </c:pt>
                <c:pt idx="156">
                  <c:v>117.85</c:v>
                </c:pt>
                <c:pt idx="157">
                  <c:v>118.34</c:v>
                </c:pt>
                <c:pt idx="158">
                  <c:v>119.8</c:v>
                </c:pt>
                <c:pt idx="159">
                  <c:v>120.54</c:v>
                </c:pt>
                <c:pt idx="160">
                  <c:v>122.01</c:v>
                </c:pt>
                <c:pt idx="161">
                  <c:v>122.74</c:v>
                </c:pt>
                <c:pt idx="162">
                  <c:v>122.49</c:v>
                </c:pt>
                <c:pt idx="163">
                  <c:v>122.74</c:v>
                </c:pt>
                <c:pt idx="164">
                  <c:v>123.96</c:v>
                </c:pt>
                <c:pt idx="165">
                  <c:v>125.92</c:v>
                </c:pt>
                <c:pt idx="166">
                  <c:v>127.14</c:v>
                </c:pt>
                <c:pt idx="167">
                  <c:v>127.63</c:v>
                </c:pt>
                <c:pt idx="168">
                  <c:v>127.63</c:v>
                </c:pt>
                <c:pt idx="169">
                  <c:v>129.83000000000001</c:v>
                </c:pt>
                <c:pt idx="170">
                  <c:v>133.01</c:v>
                </c:pt>
                <c:pt idx="171">
                  <c:v>134.96</c:v>
                </c:pt>
                <c:pt idx="172">
                  <c:v>137.65</c:v>
                </c:pt>
                <c:pt idx="173">
                  <c:v>140.83000000000001</c:v>
                </c:pt>
                <c:pt idx="174">
                  <c:v>142.30000000000001</c:v>
                </c:pt>
                <c:pt idx="175">
                  <c:v>144.25</c:v>
                </c:pt>
                <c:pt idx="176">
                  <c:v>145.47999999999999</c:v>
                </c:pt>
                <c:pt idx="177">
                  <c:v>147.43</c:v>
                </c:pt>
                <c:pt idx="178">
                  <c:v>150.86000000000001</c:v>
                </c:pt>
                <c:pt idx="179">
                  <c:v>153.55000000000001</c:v>
                </c:pt>
                <c:pt idx="180">
                  <c:v>154.52000000000001</c:v>
                </c:pt>
                <c:pt idx="181">
                  <c:v>156.24</c:v>
                </c:pt>
                <c:pt idx="182">
                  <c:v>156.97</c:v>
                </c:pt>
                <c:pt idx="183">
                  <c:v>158.44</c:v>
                </c:pt>
                <c:pt idx="184">
                  <c:v>159.41</c:v>
                </c:pt>
                <c:pt idx="185">
                  <c:v>161.13</c:v>
                </c:pt>
                <c:pt idx="186">
                  <c:v>163.08000000000001</c:v>
                </c:pt>
                <c:pt idx="187">
                  <c:v>163.81</c:v>
                </c:pt>
                <c:pt idx="188">
                  <c:v>165.04</c:v>
                </c:pt>
                <c:pt idx="189">
                  <c:v>166.26</c:v>
                </c:pt>
                <c:pt idx="190">
                  <c:v>166.75</c:v>
                </c:pt>
                <c:pt idx="191">
                  <c:v>167.24</c:v>
                </c:pt>
                <c:pt idx="192">
                  <c:v>167.97</c:v>
                </c:pt>
                <c:pt idx="193">
                  <c:v>168.7</c:v>
                </c:pt>
                <c:pt idx="194">
                  <c:v>169.19</c:v>
                </c:pt>
                <c:pt idx="195">
                  <c:v>169.44</c:v>
                </c:pt>
                <c:pt idx="196">
                  <c:v>169.68</c:v>
                </c:pt>
                <c:pt idx="197">
                  <c:v>169.93</c:v>
                </c:pt>
                <c:pt idx="198">
                  <c:v>169.93</c:v>
                </c:pt>
                <c:pt idx="199">
                  <c:v>169.44</c:v>
                </c:pt>
                <c:pt idx="200">
                  <c:v>169.44</c:v>
                </c:pt>
                <c:pt idx="201">
                  <c:v>168.95</c:v>
                </c:pt>
                <c:pt idx="202">
                  <c:v>168.95</c:v>
                </c:pt>
                <c:pt idx="203">
                  <c:v>168.22</c:v>
                </c:pt>
                <c:pt idx="204">
                  <c:v>166.75</c:v>
                </c:pt>
                <c:pt idx="205">
                  <c:v>165.77</c:v>
                </c:pt>
                <c:pt idx="206">
                  <c:v>164.3</c:v>
                </c:pt>
                <c:pt idx="207">
                  <c:v>163.81</c:v>
                </c:pt>
                <c:pt idx="208">
                  <c:v>162.59</c:v>
                </c:pt>
                <c:pt idx="209">
                  <c:v>161.37</c:v>
                </c:pt>
                <c:pt idx="210">
                  <c:v>159.9</c:v>
                </c:pt>
                <c:pt idx="211">
                  <c:v>159.41</c:v>
                </c:pt>
                <c:pt idx="212">
                  <c:v>158.19</c:v>
                </c:pt>
                <c:pt idx="213">
                  <c:v>155.75</c:v>
                </c:pt>
                <c:pt idx="214">
                  <c:v>154.77000000000001</c:v>
                </c:pt>
                <c:pt idx="215">
                  <c:v>154.28</c:v>
                </c:pt>
                <c:pt idx="216">
                  <c:v>151.59</c:v>
                </c:pt>
                <c:pt idx="217">
                  <c:v>149.88</c:v>
                </c:pt>
                <c:pt idx="218">
                  <c:v>147.68</c:v>
                </c:pt>
                <c:pt idx="219">
                  <c:v>145.47999999999999</c:v>
                </c:pt>
                <c:pt idx="220">
                  <c:v>142.54</c:v>
                </c:pt>
                <c:pt idx="221">
                  <c:v>141.08000000000001</c:v>
                </c:pt>
                <c:pt idx="222">
                  <c:v>138.88</c:v>
                </c:pt>
                <c:pt idx="223">
                  <c:v>137.9</c:v>
                </c:pt>
                <c:pt idx="224">
                  <c:v>136.43</c:v>
                </c:pt>
                <c:pt idx="225">
                  <c:v>133.74</c:v>
                </c:pt>
                <c:pt idx="226">
                  <c:v>133.01</c:v>
                </c:pt>
                <c:pt idx="227">
                  <c:v>131.54</c:v>
                </c:pt>
                <c:pt idx="228">
                  <c:v>129.83000000000001</c:v>
                </c:pt>
                <c:pt idx="229">
                  <c:v>128.61000000000001</c:v>
                </c:pt>
                <c:pt idx="230">
                  <c:v>127.63</c:v>
                </c:pt>
                <c:pt idx="231">
                  <c:v>126.9</c:v>
                </c:pt>
                <c:pt idx="232">
                  <c:v>126.65</c:v>
                </c:pt>
                <c:pt idx="233">
                  <c:v>126.41</c:v>
                </c:pt>
                <c:pt idx="234">
                  <c:v>125.18</c:v>
                </c:pt>
                <c:pt idx="235">
                  <c:v>123.72</c:v>
                </c:pt>
                <c:pt idx="236">
                  <c:v>121.76</c:v>
                </c:pt>
                <c:pt idx="237">
                  <c:v>119.8</c:v>
                </c:pt>
                <c:pt idx="238">
                  <c:v>119.07</c:v>
                </c:pt>
                <c:pt idx="239">
                  <c:v>118.34</c:v>
                </c:pt>
                <c:pt idx="240">
                  <c:v>117.12</c:v>
                </c:pt>
                <c:pt idx="241">
                  <c:v>115.89</c:v>
                </c:pt>
                <c:pt idx="242">
                  <c:v>114.43</c:v>
                </c:pt>
                <c:pt idx="243">
                  <c:v>114.43</c:v>
                </c:pt>
                <c:pt idx="244">
                  <c:v>114.18</c:v>
                </c:pt>
                <c:pt idx="245">
                  <c:v>113.2</c:v>
                </c:pt>
                <c:pt idx="246">
                  <c:v>112.96</c:v>
                </c:pt>
                <c:pt idx="247">
                  <c:v>112.71</c:v>
                </c:pt>
                <c:pt idx="248">
                  <c:v>112.47</c:v>
                </c:pt>
                <c:pt idx="249">
                  <c:v>112.71</c:v>
                </c:pt>
                <c:pt idx="250">
                  <c:v>112.71</c:v>
                </c:pt>
                <c:pt idx="251">
                  <c:v>112.96</c:v>
                </c:pt>
                <c:pt idx="252">
                  <c:v>113.45</c:v>
                </c:pt>
                <c:pt idx="253">
                  <c:v>114.18</c:v>
                </c:pt>
                <c:pt idx="254">
                  <c:v>114.18</c:v>
                </c:pt>
                <c:pt idx="255">
                  <c:v>114.18</c:v>
                </c:pt>
                <c:pt idx="256">
                  <c:v>115.16</c:v>
                </c:pt>
                <c:pt idx="257">
                  <c:v>116.87</c:v>
                </c:pt>
                <c:pt idx="258">
                  <c:v>118.09</c:v>
                </c:pt>
                <c:pt idx="259">
                  <c:v>119.56</c:v>
                </c:pt>
                <c:pt idx="260">
                  <c:v>119.56</c:v>
                </c:pt>
                <c:pt idx="261">
                  <c:v>120.29</c:v>
                </c:pt>
                <c:pt idx="262">
                  <c:v>121.27</c:v>
                </c:pt>
                <c:pt idx="263">
                  <c:v>122.74</c:v>
                </c:pt>
                <c:pt idx="264">
                  <c:v>124.21</c:v>
                </c:pt>
                <c:pt idx="265">
                  <c:v>126.9</c:v>
                </c:pt>
                <c:pt idx="266">
                  <c:v>127.38</c:v>
                </c:pt>
                <c:pt idx="267">
                  <c:v>127.63</c:v>
                </c:pt>
                <c:pt idx="268">
                  <c:v>128.61000000000001</c:v>
                </c:pt>
                <c:pt idx="269">
                  <c:v>131.30000000000001</c:v>
                </c:pt>
                <c:pt idx="270">
                  <c:v>133.99</c:v>
                </c:pt>
                <c:pt idx="271">
                  <c:v>135.69999999999999</c:v>
                </c:pt>
                <c:pt idx="272">
                  <c:v>138.13999999999999</c:v>
                </c:pt>
                <c:pt idx="273">
                  <c:v>140.83000000000001</c:v>
                </c:pt>
                <c:pt idx="274">
                  <c:v>143.28</c:v>
                </c:pt>
                <c:pt idx="275">
                  <c:v>145.72</c:v>
                </c:pt>
                <c:pt idx="276">
                  <c:v>146.69999999999999</c:v>
                </c:pt>
                <c:pt idx="277">
                  <c:v>147.91999999999999</c:v>
                </c:pt>
                <c:pt idx="278">
                  <c:v>149.38999999999999</c:v>
                </c:pt>
                <c:pt idx="279">
                  <c:v>151.83000000000001</c:v>
                </c:pt>
                <c:pt idx="280">
                  <c:v>153.06</c:v>
                </c:pt>
                <c:pt idx="281">
                  <c:v>153.55000000000001</c:v>
                </c:pt>
                <c:pt idx="282">
                  <c:v>154.77000000000001</c:v>
                </c:pt>
                <c:pt idx="283">
                  <c:v>156.47999999999999</c:v>
                </c:pt>
                <c:pt idx="284">
                  <c:v>157.69999999999999</c:v>
                </c:pt>
                <c:pt idx="285">
                  <c:v>159.9</c:v>
                </c:pt>
                <c:pt idx="286">
                  <c:v>161.13</c:v>
                </c:pt>
                <c:pt idx="287">
                  <c:v>162.35</c:v>
                </c:pt>
                <c:pt idx="288">
                  <c:v>163.33000000000001</c:v>
                </c:pt>
                <c:pt idx="289">
                  <c:v>164.3</c:v>
                </c:pt>
                <c:pt idx="290">
                  <c:v>165.04</c:v>
                </c:pt>
                <c:pt idx="291">
                  <c:v>166.26</c:v>
                </c:pt>
                <c:pt idx="292">
                  <c:v>167.24</c:v>
                </c:pt>
                <c:pt idx="293">
                  <c:v>167.73</c:v>
                </c:pt>
                <c:pt idx="294">
                  <c:v>168.22</c:v>
                </c:pt>
                <c:pt idx="295">
                  <c:v>168.7</c:v>
                </c:pt>
                <c:pt idx="296">
                  <c:v>169.44</c:v>
                </c:pt>
                <c:pt idx="297">
                  <c:v>169.44</c:v>
                </c:pt>
                <c:pt idx="298">
                  <c:v>169.44</c:v>
                </c:pt>
                <c:pt idx="299">
                  <c:v>169.44</c:v>
                </c:pt>
                <c:pt idx="300">
                  <c:v>169.44</c:v>
                </c:pt>
                <c:pt idx="301">
                  <c:v>169.19</c:v>
                </c:pt>
                <c:pt idx="302">
                  <c:v>168.7</c:v>
                </c:pt>
                <c:pt idx="303">
                  <c:v>168.22</c:v>
                </c:pt>
                <c:pt idx="304">
                  <c:v>168.22</c:v>
                </c:pt>
                <c:pt idx="305">
                  <c:v>166.75</c:v>
                </c:pt>
                <c:pt idx="306">
                  <c:v>165.28</c:v>
                </c:pt>
                <c:pt idx="307">
                  <c:v>164.79</c:v>
                </c:pt>
                <c:pt idx="308">
                  <c:v>163.81</c:v>
                </c:pt>
                <c:pt idx="309">
                  <c:v>161.61000000000001</c:v>
                </c:pt>
                <c:pt idx="310">
                  <c:v>160.38999999999999</c:v>
                </c:pt>
                <c:pt idx="311">
                  <c:v>159.41</c:v>
                </c:pt>
                <c:pt idx="312">
                  <c:v>156.72</c:v>
                </c:pt>
                <c:pt idx="313">
                  <c:v>154.77000000000001</c:v>
                </c:pt>
                <c:pt idx="314">
                  <c:v>153.30000000000001</c:v>
                </c:pt>
                <c:pt idx="315">
                  <c:v>151.83000000000001</c:v>
                </c:pt>
                <c:pt idx="316">
                  <c:v>150.61000000000001</c:v>
                </c:pt>
                <c:pt idx="317">
                  <c:v>150.12</c:v>
                </c:pt>
                <c:pt idx="318">
                  <c:v>149.15</c:v>
                </c:pt>
                <c:pt idx="319">
                  <c:v>147.19</c:v>
                </c:pt>
                <c:pt idx="320">
                  <c:v>145.72</c:v>
                </c:pt>
                <c:pt idx="321">
                  <c:v>144.99</c:v>
                </c:pt>
                <c:pt idx="322">
                  <c:v>143.77000000000001</c:v>
                </c:pt>
                <c:pt idx="323">
                  <c:v>141.81</c:v>
                </c:pt>
                <c:pt idx="324">
                  <c:v>138.88</c:v>
                </c:pt>
                <c:pt idx="325">
                  <c:v>136.68</c:v>
                </c:pt>
                <c:pt idx="326">
                  <c:v>134.96</c:v>
                </c:pt>
                <c:pt idx="327">
                  <c:v>133.74</c:v>
                </c:pt>
                <c:pt idx="328">
                  <c:v>132.52000000000001</c:v>
                </c:pt>
                <c:pt idx="329">
                  <c:v>130.07</c:v>
                </c:pt>
                <c:pt idx="330">
                  <c:v>127.38</c:v>
                </c:pt>
                <c:pt idx="331">
                  <c:v>126.65</c:v>
                </c:pt>
                <c:pt idx="332">
                  <c:v>125.67</c:v>
                </c:pt>
                <c:pt idx="333">
                  <c:v>123.23</c:v>
                </c:pt>
                <c:pt idx="334">
                  <c:v>121.76</c:v>
                </c:pt>
                <c:pt idx="335">
                  <c:v>118.83</c:v>
                </c:pt>
                <c:pt idx="336">
                  <c:v>117.6</c:v>
                </c:pt>
                <c:pt idx="337">
                  <c:v>117.12</c:v>
                </c:pt>
                <c:pt idx="338">
                  <c:v>116.87</c:v>
                </c:pt>
                <c:pt idx="339">
                  <c:v>115.4</c:v>
                </c:pt>
                <c:pt idx="340">
                  <c:v>113.69</c:v>
                </c:pt>
                <c:pt idx="341">
                  <c:v>112.71</c:v>
                </c:pt>
                <c:pt idx="342">
                  <c:v>111.25</c:v>
                </c:pt>
                <c:pt idx="343">
                  <c:v>110.76</c:v>
                </c:pt>
                <c:pt idx="344">
                  <c:v>110.76</c:v>
                </c:pt>
                <c:pt idx="345">
                  <c:v>110.27</c:v>
                </c:pt>
                <c:pt idx="346">
                  <c:v>110.27</c:v>
                </c:pt>
                <c:pt idx="347">
                  <c:v>110.51</c:v>
                </c:pt>
                <c:pt idx="348">
                  <c:v>110.27</c:v>
                </c:pt>
                <c:pt idx="349">
                  <c:v>110.27</c:v>
                </c:pt>
                <c:pt idx="350">
                  <c:v>110.51</c:v>
                </c:pt>
                <c:pt idx="351">
                  <c:v>110.76</c:v>
                </c:pt>
                <c:pt idx="352">
                  <c:v>111.25</c:v>
                </c:pt>
                <c:pt idx="353">
                  <c:v>111.74</c:v>
                </c:pt>
                <c:pt idx="354">
                  <c:v>112.47</c:v>
                </c:pt>
                <c:pt idx="355">
                  <c:v>113.45</c:v>
                </c:pt>
                <c:pt idx="356">
                  <c:v>114.67</c:v>
                </c:pt>
                <c:pt idx="357">
                  <c:v>116.14</c:v>
                </c:pt>
                <c:pt idx="358">
                  <c:v>117.12</c:v>
                </c:pt>
                <c:pt idx="359">
                  <c:v>118.58</c:v>
                </c:pt>
                <c:pt idx="360">
                  <c:v>120.54</c:v>
                </c:pt>
                <c:pt idx="361">
                  <c:v>120.78</c:v>
                </c:pt>
                <c:pt idx="362">
                  <c:v>121.03</c:v>
                </c:pt>
                <c:pt idx="363">
                  <c:v>122.49</c:v>
                </c:pt>
                <c:pt idx="364">
                  <c:v>124.21</c:v>
                </c:pt>
                <c:pt idx="365">
                  <c:v>126.65</c:v>
                </c:pt>
                <c:pt idx="366">
                  <c:v>130.56</c:v>
                </c:pt>
                <c:pt idx="367">
                  <c:v>132.27000000000001</c:v>
                </c:pt>
                <c:pt idx="368">
                  <c:v>133.74</c:v>
                </c:pt>
                <c:pt idx="369">
                  <c:v>135.21</c:v>
                </c:pt>
                <c:pt idx="370">
                  <c:v>135.69999999999999</c:v>
                </c:pt>
                <c:pt idx="371">
                  <c:v>137.16</c:v>
                </c:pt>
                <c:pt idx="372">
                  <c:v>140.59</c:v>
                </c:pt>
                <c:pt idx="373">
                  <c:v>142.54</c:v>
                </c:pt>
                <c:pt idx="374">
                  <c:v>143.28</c:v>
                </c:pt>
                <c:pt idx="375">
                  <c:v>144.01</c:v>
                </c:pt>
                <c:pt idx="376">
                  <c:v>145.22999999999999</c:v>
                </c:pt>
                <c:pt idx="377">
                  <c:v>145.97</c:v>
                </c:pt>
                <c:pt idx="378">
                  <c:v>146.21</c:v>
                </c:pt>
                <c:pt idx="379">
                  <c:v>147.43</c:v>
                </c:pt>
                <c:pt idx="380">
                  <c:v>149.38999999999999</c:v>
                </c:pt>
                <c:pt idx="381">
                  <c:v>152.81</c:v>
                </c:pt>
                <c:pt idx="382">
                  <c:v>155.26</c:v>
                </c:pt>
                <c:pt idx="383">
                  <c:v>157.46</c:v>
                </c:pt>
                <c:pt idx="384">
                  <c:v>158.68</c:v>
                </c:pt>
                <c:pt idx="385">
                  <c:v>159.16999999999999</c:v>
                </c:pt>
                <c:pt idx="386">
                  <c:v>159.66</c:v>
                </c:pt>
                <c:pt idx="387">
                  <c:v>161.13</c:v>
                </c:pt>
                <c:pt idx="388">
                  <c:v>162.1</c:v>
                </c:pt>
                <c:pt idx="389">
                  <c:v>165.53</c:v>
                </c:pt>
                <c:pt idx="390">
                  <c:v>166.99</c:v>
                </c:pt>
                <c:pt idx="391">
                  <c:v>167.97</c:v>
                </c:pt>
                <c:pt idx="392">
                  <c:v>170.42</c:v>
                </c:pt>
                <c:pt idx="393">
                  <c:v>171.88</c:v>
                </c:pt>
                <c:pt idx="394">
                  <c:v>172.62</c:v>
                </c:pt>
                <c:pt idx="395">
                  <c:v>173.11</c:v>
                </c:pt>
                <c:pt idx="396">
                  <c:v>173.84</c:v>
                </c:pt>
                <c:pt idx="397">
                  <c:v>173.84</c:v>
                </c:pt>
                <c:pt idx="398">
                  <c:v>174.08</c:v>
                </c:pt>
                <c:pt idx="399">
                  <c:v>173.84</c:v>
                </c:pt>
                <c:pt idx="400">
                  <c:v>173.84</c:v>
                </c:pt>
                <c:pt idx="401">
                  <c:v>173.84</c:v>
                </c:pt>
                <c:pt idx="402">
                  <c:v>174.08</c:v>
                </c:pt>
                <c:pt idx="403">
                  <c:v>173.11</c:v>
                </c:pt>
                <c:pt idx="404">
                  <c:v>173.11</c:v>
                </c:pt>
                <c:pt idx="405">
                  <c:v>172.37</c:v>
                </c:pt>
                <c:pt idx="406">
                  <c:v>171.15</c:v>
                </c:pt>
                <c:pt idx="407">
                  <c:v>170.42</c:v>
                </c:pt>
                <c:pt idx="408">
                  <c:v>170.17</c:v>
                </c:pt>
                <c:pt idx="409">
                  <c:v>168.95</c:v>
                </c:pt>
                <c:pt idx="410">
                  <c:v>166.99</c:v>
                </c:pt>
                <c:pt idx="411">
                  <c:v>164.79</c:v>
                </c:pt>
                <c:pt idx="412">
                  <c:v>163.08000000000001</c:v>
                </c:pt>
                <c:pt idx="413">
                  <c:v>161.13</c:v>
                </c:pt>
                <c:pt idx="414">
                  <c:v>159.16999999999999</c:v>
                </c:pt>
                <c:pt idx="415">
                  <c:v>157.21</c:v>
                </c:pt>
                <c:pt idx="416">
                  <c:v>155.26</c:v>
                </c:pt>
                <c:pt idx="417">
                  <c:v>153.30000000000001</c:v>
                </c:pt>
                <c:pt idx="418">
                  <c:v>152.32</c:v>
                </c:pt>
                <c:pt idx="419">
                  <c:v>149.15</c:v>
                </c:pt>
                <c:pt idx="420">
                  <c:v>146.46</c:v>
                </c:pt>
                <c:pt idx="421">
                  <c:v>144.25</c:v>
                </c:pt>
                <c:pt idx="422">
                  <c:v>142.54</c:v>
                </c:pt>
                <c:pt idx="423">
                  <c:v>140.83000000000001</c:v>
                </c:pt>
                <c:pt idx="424">
                  <c:v>139.12</c:v>
                </c:pt>
                <c:pt idx="425">
                  <c:v>137.41</c:v>
                </c:pt>
                <c:pt idx="426">
                  <c:v>134.96</c:v>
                </c:pt>
                <c:pt idx="427">
                  <c:v>133.25</c:v>
                </c:pt>
                <c:pt idx="428">
                  <c:v>132.52000000000001</c:v>
                </c:pt>
                <c:pt idx="429">
                  <c:v>130.81</c:v>
                </c:pt>
                <c:pt idx="430">
                  <c:v>129.83000000000001</c:v>
                </c:pt>
                <c:pt idx="431">
                  <c:v>129.34</c:v>
                </c:pt>
                <c:pt idx="432">
                  <c:v>129.34</c:v>
                </c:pt>
                <c:pt idx="433">
                  <c:v>127.63</c:v>
                </c:pt>
                <c:pt idx="434">
                  <c:v>125.18</c:v>
                </c:pt>
                <c:pt idx="435">
                  <c:v>123.47</c:v>
                </c:pt>
                <c:pt idx="436">
                  <c:v>121.76</c:v>
                </c:pt>
                <c:pt idx="437">
                  <c:v>120.54</c:v>
                </c:pt>
                <c:pt idx="438">
                  <c:v>119.07</c:v>
                </c:pt>
                <c:pt idx="439">
                  <c:v>117.85</c:v>
                </c:pt>
                <c:pt idx="440">
                  <c:v>116.14</c:v>
                </c:pt>
                <c:pt idx="441">
                  <c:v>115.4</c:v>
                </c:pt>
                <c:pt idx="442">
                  <c:v>114.43</c:v>
                </c:pt>
                <c:pt idx="443">
                  <c:v>113.69</c:v>
                </c:pt>
                <c:pt idx="444">
                  <c:v>112.96</c:v>
                </c:pt>
                <c:pt idx="445">
                  <c:v>112.23</c:v>
                </c:pt>
                <c:pt idx="446">
                  <c:v>112.23</c:v>
                </c:pt>
                <c:pt idx="447">
                  <c:v>112.23</c:v>
                </c:pt>
                <c:pt idx="448">
                  <c:v>111.74</c:v>
                </c:pt>
                <c:pt idx="449">
                  <c:v>111.49</c:v>
                </c:pt>
                <c:pt idx="450">
                  <c:v>111.98</c:v>
                </c:pt>
                <c:pt idx="451">
                  <c:v>111.98</c:v>
                </c:pt>
                <c:pt idx="452">
                  <c:v>112.23</c:v>
                </c:pt>
                <c:pt idx="453">
                  <c:v>112.71</c:v>
                </c:pt>
                <c:pt idx="454">
                  <c:v>112.96</c:v>
                </c:pt>
                <c:pt idx="455">
                  <c:v>112.96</c:v>
                </c:pt>
                <c:pt idx="456">
                  <c:v>113.94</c:v>
                </c:pt>
                <c:pt idx="457">
                  <c:v>114.67</c:v>
                </c:pt>
                <c:pt idx="458">
                  <c:v>115.4</c:v>
                </c:pt>
                <c:pt idx="459">
                  <c:v>116.14</c:v>
                </c:pt>
                <c:pt idx="460">
                  <c:v>117.85</c:v>
                </c:pt>
                <c:pt idx="461">
                  <c:v>119.32</c:v>
                </c:pt>
                <c:pt idx="462">
                  <c:v>121.03</c:v>
                </c:pt>
                <c:pt idx="463">
                  <c:v>122.25</c:v>
                </c:pt>
                <c:pt idx="464">
                  <c:v>122.98</c:v>
                </c:pt>
                <c:pt idx="465">
                  <c:v>123.72</c:v>
                </c:pt>
                <c:pt idx="466">
                  <c:v>125.18</c:v>
                </c:pt>
                <c:pt idx="467">
                  <c:v>126.41</c:v>
                </c:pt>
                <c:pt idx="468">
                  <c:v>128.36000000000001</c:v>
                </c:pt>
                <c:pt idx="469">
                  <c:v>131.05000000000001</c:v>
                </c:pt>
                <c:pt idx="470">
                  <c:v>132.27000000000001</c:v>
                </c:pt>
                <c:pt idx="471">
                  <c:v>133.01</c:v>
                </c:pt>
                <c:pt idx="472">
                  <c:v>133.74</c:v>
                </c:pt>
                <c:pt idx="473">
                  <c:v>137.41</c:v>
                </c:pt>
                <c:pt idx="474">
                  <c:v>140.59</c:v>
                </c:pt>
                <c:pt idx="475">
                  <c:v>141.81</c:v>
                </c:pt>
                <c:pt idx="476">
                  <c:v>143.28</c:v>
                </c:pt>
                <c:pt idx="477">
                  <c:v>145.97</c:v>
                </c:pt>
                <c:pt idx="478">
                  <c:v>148.9</c:v>
                </c:pt>
                <c:pt idx="479">
                  <c:v>149.88</c:v>
                </c:pt>
                <c:pt idx="480">
                  <c:v>149.88</c:v>
                </c:pt>
                <c:pt idx="481">
                  <c:v>152.08000000000001</c:v>
                </c:pt>
                <c:pt idx="482">
                  <c:v>154.77000000000001</c:v>
                </c:pt>
                <c:pt idx="483">
                  <c:v>158.68</c:v>
                </c:pt>
                <c:pt idx="484">
                  <c:v>161.13</c:v>
                </c:pt>
                <c:pt idx="485">
                  <c:v>163.81</c:v>
                </c:pt>
                <c:pt idx="486">
                  <c:v>165.77</c:v>
                </c:pt>
                <c:pt idx="487">
                  <c:v>166.99</c:v>
                </c:pt>
                <c:pt idx="488">
                  <c:v>167.97</c:v>
                </c:pt>
                <c:pt idx="489">
                  <c:v>168.22</c:v>
                </c:pt>
                <c:pt idx="490">
                  <c:v>168.95</c:v>
                </c:pt>
                <c:pt idx="491">
                  <c:v>169.44</c:v>
                </c:pt>
                <c:pt idx="492">
                  <c:v>170.42</c:v>
                </c:pt>
                <c:pt idx="493">
                  <c:v>172.13</c:v>
                </c:pt>
                <c:pt idx="494">
                  <c:v>172.62</c:v>
                </c:pt>
                <c:pt idx="495">
                  <c:v>172.62</c:v>
                </c:pt>
                <c:pt idx="496">
                  <c:v>172.62</c:v>
                </c:pt>
                <c:pt idx="497">
                  <c:v>172.62</c:v>
                </c:pt>
                <c:pt idx="498">
                  <c:v>173.11</c:v>
                </c:pt>
                <c:pt idx="499">
                  <c:v>173.35</c:v>
                </c:pt>
                <c:pt idx="500">
                  <c:v>173.35</c:v>
                </c:pt>
                <c:pt idx="501">
                  <c:v>173.11</c:v>
                </c:pt>
                <c:pt idx="502">
                  <c:v>172.62</c:v>
                </c:pt>
                <c:pt idx="503">
                  <c:v>172.62</c:v>
                </c:pt>
                <c:pt idx="504">
                  <c:v>171.39</c:v>
                </c:pt>
                <c:pt idx="505">
                  <c:v>170.66</c:v>
                </c:pt>
                <c:pt idx="506">
                  <c:v>169.68</c:v>
                </c:pt>
                <c:pt idx="507">
                  <c:v>169.19</c:v>
                </c:pt>
                <c:pt idx="508">
                  <c:v>167.97</c:v>
                </c:pt>
                <c:pt idx="509">
                  <c:v>166.75</c:v>
                </c:pt>
                <c:pt idx="510">
                  <c:v>165.28</c:v>
                </c:pt>
                <c:pt idx="511">
                  <c:v>163.57</c:v>
                </c:pt>
                <c:pt idx="512">
                  <c:v>161.86000000000001</c:v>
                </c:pt>
                <c:pt idx="513">
                  <c:v>159.66</c:v>
                </c:pt>
                <c:pt idx="514">
                  <c:v>157.69999999999999</c:v>
                </c:pt>
                <c:pt idx="515">
                  <c:v>156.24</c:v>
                </c:pt>
                <c:pt idx="516">
                  <c:v>154.28</c:v>
                </c:pt>
                <c:pt idx="517">
                  <c:v>153.55000000000001</c:v>
                </c:pt>
                <c:pt idx="518">
                  <c:v>152.32</c:v>
                </c:pt>
                <c:pt idx="519">
                  <c:v>150.12</c:v>
                </c:pt>
                <c:pt idx="520">
                  <c:v>147.91999999999999</c:v>
                </c:pt>
                <c:pt idx="521">
                  <c:v>146.69999999999999</c:v>
                </c:pt>
                <c:pt idx="522">
                  <c:v>145.47999999999999</c:v>
                </c:pt>
                <c:pt idx="523">
                  <c:v>143.52000000000001</c:v>
                </c:pt>
                <c:pt idx="524">
                  <c:v>140.83000000000001</c:v>
                </c:pt>
                <c:pt idx="525">
                  <c:v>138.63</c:v>
                </c:pt>
                <c:pt idx="526">
                  <c:v>137.9</c:v>
                </c:pt>
                <c:pt idx="527">
                  <c:v>137.41</c:v>
                </c:pt>
                <c:pt idx="528">
                  <c:v>134.96</c:v>
                </c:pt>
                <c:pt idx="529">
                  <c:v>132.76</c:v>
                </c:pt>
                <c:pt idx="530">
                  <c:v>129.1</c:v>
                </c:pt>
                <c:pt idx="531">
                  <c:v>128.12</c:v>
                </c:pt>
                <c:pt idx="532">
                  <c:v>127.38</c:v>
                </c:pt>
                <c:pt idx="533">
                  <c:v>123.96</c:v>
                </c:pt>
                <c:pt idx="534">
                  <c:v>120.78</c:v>
                </c:pt>
                <c:pt idx="535">
                  <c:v>118.58</c:v>
                </c:pt>
                <c:pt idx="536">
                  <c:v>117.85</c:v>
                </c:pt>
                <c:pt idx="537">
                  <c:v>117.36</c:v>
                </c:pt>
                <c:pt idx="538">
                  <c:v>116.63</c:v>
                </c:pt>
                <c:pt idx="539">
                  <c:v>115.89</c:v>
                </c:pt>
                <c:pt idx="540">
                  <c:v>114.91</c:v>
                </c:pt>
                <c:pt idx="541">
                  <c:v>114.18</c:v>
                </c:pt>
                <c:pt idx="542">
                  <c:v>113.94</c:v>
                </c:pt>
                <c:pt idx="543">
                  <c:v>113.94</c:v>
                </c:pt>
                <c:pt idx="544">
                  <c:v>114.18</c:v>
                </c:pt>
                <c:pt idx="545">
                  <c:v>113.45</c:v>
                </c:pt>
                <c:pt idx="546">
                  <c:v>113.2</c:v>
                </c:pt>
                <c:pt idx="547">
                  <c:v>112.47</c:v>
                </c:pt>
                <c:pt idx="548">
                  <c:v>112.23</c:v>
                </c:pt>
                <c:pt idx="549">
                  <c:v>112.23</c:v>
                </c:pt>
                <c:pt idx="550">
                  <c:v>112.71</c:v>
                </c:pt>
                <c:pt idx="551">
                  <c:v>112.71</c:v>
                </c:pt>
                <c:pt idx="552">
                  <c:v>113.45</c:v>
                </c:pt>
                <c:pt idx="553">
                  <c:v>113.69</c:v>
                </c:pt>
                <c:pt idx="554">
                  <c:v>114.67</c:v>
                </c:pt>
                <c:pt idx="555">
                  <c:v>114.91</c:v>
                </c:pt>
                <c:pt idx="556">
                  <c:v>115.65</c:v>
                </c:pt>
                <c:pt idx="557">
                  <c:v>116.38</c:v>
                </c:pt>
                <c:pt idx="558">
                  <c:v>116.87</c:v>
                </c:pt>
                <c:pt idx="559">
                  <c:v>117.12</c:v>
                </c:pt>
                <c:pt idx="560">
                  <c:v>119.07</c:v>
                </c:pt>
                <c:pt idx="561">
                  <c:v>121.27</c:v>
                </c:pt>
                <c:pt idx="562">
                  <c:v>123.23</c:v>
                </c:pt>
                <c:pt idx="563">
                  <c:v>124.69</c:v>
                </c:pt>
                <c:pt idx="564">
                  <c:v>125.67</c:v>
                </c:pt>
                <c:pt idx="565">
                  <c:v>126.16</c:v>
                </c:pt>
                <c:pt idx="566">
                  <c:v>126.9</c:v>
                </c:pt>
                <c:pt idx="567">
                  <c:v>128.61000000000001</c:v>
                </c:pt>
                <c:pt idx="568">
                  <c:v>130.07</c:v>
                </c:pt>
                <c:pt idx="569">
                  <c:v>131.54</c:v>
                </c:pt>
                <c:pt idx="570">
                  <c:v>133.25</c:v>
                </c:pt>
                <c:pt idx="571">
                  <c:v>134.22999999999999</c:v>
                </c:pt>
                <c:pt idx="572">
                  <c:v>134.96</c:v>
                </c:pt>
                <c:pt idx="573">
                  <c:v>136.19</c:v>
                </c:pt>
                <c:pt idx="574">
                  <c:v>137.9</c:v>
                </c:pt>
                <c:pt idx="575">
                  <c:v>140.59</c:v>
                </c:pt>
                <c:pt idx="576">
                  <c:v>143.28</c:v>
                </c:pt>
                <c:pt idx="577">
                  <c:v>146.46</c:v>
                </c:pt>
                <c:pt idx="578">
                  <c:v>148.16999999999999</c:v>
                </c:pt>
                <c:pt idx="579">
                  <c:v>148.9</c:v>
                </c:pt>
                <c:pt idx="580">
                  <c:v>150.61000000000001</c:v>
                </c:pt>
                <c:pt idx="581">
                  <c:v>152.32</c:v>
                </c:pt>
                <c:pt idx="582">
                  <c:v>153.79</c:v>
                </c:pt>
                <c:pt idx="583">
                  <c:v>154.77000000000001</c:v>
                </c:pt>
                <c:pt idx="584">
                  <c:v>157.69999999999999</c:v>
                </c:pt>
                <c:pt idx="585">
                  <c:v>160.15</c:v>
                </c:pt>
                <c:pt idx="586">
                  <c:v>162.1</c:v>
                </c:pt>
                <c:pt idx="587">
                  <c:v>163.57</c:v>
                </c:pt>
                <c:pt idx="588">
                  <c:v>164.3</c:v>
                </c:pt>
                <c:pt idx="589">
                  <c:v>164.3</c:v>
                </c:pt>
                <c:pt idx="590">
                  <c:v>165.53</c:v>
                </c:pt>
                <c:pt idx="591">
                  <c:v>166.5</c:v>
                </c:pt>
                <c:pt idx="592">
                  <c:v>166.99</c:v>
                </c:pt>
                <c:pt idx="593">
                  <c:v>167.24</c:v>
                </c:pt>
                <c:pt idx="594">
                  <c:v>167.24</c:v>
                </c:pt>
                <c:pt idx="595">
                  <c:v>167.48</c:v>
                </c:pt>
                <c:pt idx="596">
                  <c:v>167.73</c:v>
                </c:pt>
                <c:pt idx="597">
                  <c:v>167.73</c:v>
                </c:pt>
                <c:pt idx="598">
                  <c:v>167.97</c:v>
                </c:pt>
                <c:pt idx="599">
                  <c:v>167.97</c:v>
                </c:pt>
                <c:pt idx="600">
                  <c:v>167.73</c:v>
                </c:pt>
                <c:pt idx="601">
                  <c:v>166.99</c:v>
                </c:pt>
                <c:pt idx="602">
                  <c:v>166.75</c:v>
                </c:pt>
                <c:pt idx="603">
                  <c:v>166.26</c:v>
                </c:pt>
                <c:pt idx="604">
                  <c:v>165.53</c:v>
                </c:pt>
                <c:pt idx="605">
                  <c:v>164.79</c:v>
                </c:pt>
                <c:pt idx="606">
                  <c:v>164.3</c:v>
                </c:pt>
                <c:pt idx="607">
                  <c:v>162.84</c:v>
                </c:pt>
                <c:pt idx="608">
                  <c:v>162.1</c:v>
                </c:pt>
                <c:pt idx="609">
                  <c:v>161.13</c:v>
                </c:pt>
                <c:pt idx="610">
                  <c:v>161.13</c:v>
                </c:pt>
                <c:pt idx="611">
                  <c:v>159.66</c:v>
                </c:pt>
                <c:pt idx="612">
                  <c:v>157.69999999999999</c:v>
                </c:pt>
                <c:pt idx="613">
                  <c:v>156.47999999999999</c:v>
                </c:pt>
                <c:pt idx="614">
                  <c:v>154.28</c:v>
                </c:pt>
                <c:pt idx="615">
                  <c:v>152.81</c:v>
                </c:pt>
                <c:pt idx="616">
                  <c:v>152.57</c:v>
                </c:pt>
                <c:pt idx="617">
                  <c:v>151.83000000000001</c:v>
                </c:pt>
                <c:pt idx="618">
                  <c:v>150.61000000000001</c:v>
                </c:pt>
                <c:pt idx="619">
                  <c:v>150.12</c:v>
                </c:pt>
                <c:pt idx="620">
                  <c:v>148.41</c:v>
                </c:pt>
                <c:pt idx="621">
                  <c:v>147.43</c:v>
                </c:pt>
                <c:pt idx="622">
                  <c:v>146.94</c:v>
                </c:pt>
                <c:pt idx="623">
                  <c:v>145.97</c:v>
                </c:pt>
                <c:pt idx="624">
                  <c:v>143.03</c:v>
                </c:pt>
                <c:pt idx="625">
                  <c:v>141.08000000000001</c:v>
                </c:pt>
                <c:pt idx="626">
                  <c:v>138.88</c:v>
                </c:pt>
                <c:pt idx="627">
                  <c:v>136.43</c:v>
                </c:pt>
                <c:pt idx="628">
                  <c:v>134.22999999999999</c:v>
                </c:pt>
                <c:pt idx="629">
                  <c:v>133.01</c:v>
                </c:pt>
                <c:pt idx="630">
                  <c:v>131.79</c:v>
                </c:pt>
                <c:pt idx="631">
                  <c:v>131.54</c:v>
                </c:pt>
                <c:pt idx="632">
                  <c:v>131.54</c:v>
                </c:pt>
                <c:pt idx="633">
                  <c:v>129.83000000000001</c:v>
                </c:pt>
                <c:pt idx="634">
                  <c:v>127.14</c:v>
                </c:pt>
                <c:pt idx="635">
                  <c:v>124.45</c:v>
                </c:pt>
                <c:pt idx="636">
                  <c:v>123.47</c:v>
                </c:pt>
                <c:pt idx="637">
                  <c:v>121.27</c:v>
                </c:pt>
                <c:pt idx="638">
                  <c:v>119.32</c:v>
                </c:pt>
                <c:pt idx="639">
                  <c:v>118.09</c:v>
                </c:pt>
                <c:pt idx="640">
                  <c:v>116.38</c:v>
                </c:pt>
                <c:pt idx="641">
                  <c:v>114.67</c:v>
                </c:pt>
                <c:pt idx="642">
                  <c:v>113.45</c:v>
                </c:pt>
                <c:pt idx="643">
                  <c:v>112.71</c:v>
                </c:pt>
                <c:pt idx="644">
                  <c:v>111.98</c:v>
                </c:pt>
                <c:pt idx="645">
                  <c:v>111.74</c:v>
                </c:pt>
                <c:pt idx="646">
                  <c:v>111.49</c:v>
                </c:pt>
                <c:pt idx="647">
                  <c:v>111.49</c:v>
                </c:pt>
                <c:pt idx="648">
                  <c:v>111</c:v>
                </c:pt>
                <c:pt idx="649">
                  <c:v>111.25</c:v>
                </c:pt>
                <c:pt idx="650">
                  <c:v>111.25</c:v>
                </c:pt>
                <c:pt idx="651">
                  <c:v>111.49</c:v>
                </c:pt>
                <c:pt idx="652">
                  <c:v>111.74</c:v>
                </c:pt>
                <c:pt idx="653">
                  <c:v>111.98</c:v>
                </c:pt>
                <c:pt idx="654">
                  <c:v>112.71</c:v>
                </c:pt>
                <c:pt idx="655">
                  <c:v>112.96</c:v>
                </c:pt>
                <c:pt idx="656">
                  <c:v>113.2</c:v>
                </c:pt>
                <c:pt idx="657">
                  <c:v>114.18</c:v>
                </c:pt>
                <c:pt idx="658">
                  <c:v>115.4</c:v>
                </c:pt>
                <c:pt idx="659">
                  <c:v>117.12</c:v>
                </c:pt>
                <c:pt idx="660">
                  <c:v>118.09</c:v>
                </c:pt>
                <c:pt idx="661">
                  <c:v>119.8</c:v>
                </c:pt>
                <c:pt idx="662">
                  <c:v>121.03</c:v>
                </c:pt>
                <c:pt idx="663">
                  <c:v>121.03</c:v>
                </c:pt>
                <c:pt idx="664">
                  <c:v>121.52</c:v>
                </c:pt>
                <c:pt idx="665">
                  <c:v>122.98</c:v>
                </c:pt>
                <c:pt idx="666">
                  <c:v>125.67</c:v>
                </c:pt>
                <c:pt idx="667">
                  <c:v>128.12</c:v>
                </c:pt>
                <c:pt idx="668">
                  <c:v>131.05000000000001</c:v>
                </c:pt>
                <c:pt idx="669">
                  <c:v>134.47</c:v>
                </c:pt>
                <c:pt idx="670">
                  <c:v>135.44999999999999</c:v>
                </c:pt>
                <c:pt idx="671">
                  <c:v>137.41</c:v>
                </c:pt>
                <c:pt idx="672">
                  <c:v>138.38999999999999</c:v>
                </c:pt>
                <c:pt idx="673">
                  <c:v>138.38999999999999</c:v>
                </c:pt>
                <c:pt idx="674">
                  <c:v>138.88</c:v>
                </c:pt>
                <c:pt idx="675">
                  <c:v>141.08000000000001</c:v>
                </c:pt>
                <c:pt idx="676">
                  <c:v>142.54</c:v>
                </c:pt>
                <c:pt idx="677">
                  <c:v>146.21</c:v>
                </c:pt>
                <c:pt idx="678">
                  <c:v>147.91999999999999</c:v>
                </c:pt>
                <c:pt idx="679">
                  <c:v>147.91999999999999</c:v>
                </c:pt>
                <c:pt idx="680">
                  <c:v>148.16999999999999</c:v>
                </c:pt>
                <c:pt idx="681">
                  <c:v>150.86000000000001</c:v>
                </c:pt>
                <c:pt idx="682">
                  <c:v>153.30000000000001</c:v>
                </c:pt>
                <c:pt idx="683">
                  <c:v>154.77000000000001</c:v>
                </c:pt>
                <c:pt idx="684">
                  <c:v>156.97</c:v>
                </c:pt>
                <c:pt idx="685">
                  <c:v>157.46</c:v>
                </c:pt>
                <c:pt idx="686">
                  <c:v>158.68</c:v>
                </c:pt>
                <c:pt idx="687">
                  <c:v>160.63999999999999</c:v>
                </c:pt>
                <c:pt idx="688">
                  <c:v>163.08000000000001</c:v>
                </c:pt>
                <c:pt idx="689">
                  <c:v>164.06</c:v>
                </c:pt>
                <c:pt idx="690">
                  <c:v>164.3</c:v>
                </c:pt>
                <c:pt idx="691">
                  <c:v>164.3</c:v>
                </c:pt>
                <c:pt idx="692">
                  <c:v>165.04</c:v>
                </c:pt>
                <c:pt idx="693">
                  <c:v>165.77</c:v>
                </c:pt>
                <c:pt idx="694">
                  <c:v>167.73</c:v>
                </c:pt>
                <c:pt idx="695">
                  <c:v>168.46</c:v>
                </c:pt>
                <c:pt idx="696">
                  <c:v>169.68</c:v>
                </c:pt>
                <c:pt idx="697">
                  <c:v>169.93</c:v>
                </c:pt>
                <c:pt idx="698">
                  <c:v>170.17</c:v>
                </c:pt>
                <c:pt idx="699">
                  <c:v>170.17</c:v>
                </c:pt>
                <c:pt idx="700">
                  <c:v>169.93</c:v>
                </c:pt>
                <c:pt idx="701">
                  <c:v>169.93</c:v>
                </c:pt>
                <c:pt idx="702">
                  <c:v>169.93</c:v>
                </c:pt>
                <c:pt idx="703">
                  <c:v>169.44</c:v>
                </c:pt>
                <c:pt idx="704">
                  <c:v>168.95</c:v>
                </c:pt>
                <c:pt idx="705">
                  <c:v>168.22</c:v>
                </c:pt>
                <c:pt idx="706">
                  <c:v>167.48</c:v>
                </c:pt>
                <c:pt idx="707">
                  <c:v>166.75</c:v>
                </c:pt>
                <c:pt idx="708">
                  <c:v>165.77</c:v>
                </c:pt>
                <c:pt idx="709">
                  <c:v>164.79</c:v>
                </c:pt>
                <c:pt idx="710">
                  <c:v>164.3</c:v>
                </c:pt>
                <c:pt idx="711">
                  <c:v>162.59</c:v>
                </c:pt>
                <c:pt idx="712">
                  <c:v>160.88</c:v>
                </c:pt>
                <c:pt idx="713">
                  <c:v>158.91999999999999</c:v>
                </c:pt>
                <c:pt idx="714">
                  <c:v>156.72</c:v>
                </c:pt>
                <c:pt idx="715">
                  <c:v>155.75</c:v>
                </c:pt>
                <c:pt idx="716">
                  <c:v>155.01</c:v>
                </c:pt>
                <c:pt idx="717">
                  <c:v>155.01</c:v>
                </c:pt>
                <c:pt idx="718">
                  <c:v>153.55000000000001</c:v>
                </c:pt>
                <c:pt idx="719">
                  <c:v>151.1</c:v>
                </c:pt>
                <c:pt idx="720">
                  <c:v>149.88</c:v>
                </c:pt>
                <c:pt idx="721">
                  <c:v>146.46</c:v>
                </c:pt>
                <c:pt idx="722">
                  <c:v>143.52000000000001</c:v>
                </c:pt>
                <c:pt idx="723">
                  <c:v>140.83000000000001</c:v>
                </c:pt>
                <c:pt idx="724">
                  <c:v>139.61000000000001</c:v>
                </c:pt>
                <c:pt idx="725">
                  <c:v>139.12</c:v>
                </c:pt>
                <c:pt idx="726">
                  <c:v>139.12</c:v>
                </c:pt>
                <c:pt idx="727">
                  <c:v>138.13999999999999</c:v>
                </c:pt>
                <c:pt idx="728">
                  <c:v>135.21</c:v>
                </c:pt>
                <c:pt idx="729">
                  <c:v>131.79</c:v>
                </c:pt>
                <c:pt idx="730">
                  <c:v>129.59</c:v>
                </c:pt>
                <c:pt idx="731">
                  <c:v>127.38</c:v>
                </c:pt>
                <c:pt idx="732">
                  <c:v>125.67</c:v>
                </c:pt>
                <c:pt idx="733">
                  <c:v>124.94</c:v>
                </c:pt>
                <c:pt idx="734">
                  <c:v>123.96</c:v>
                </c:pt>
                <c:pt idx="735">
                  <c:v>122.74</c:v>
                </c:pt>
                <c:pt idx="736">
                  <c:v>121.27</c:v>
                </c:pt>
                <c:pt idx="737">
                  <c:v>120.29</c:v>
                </c:pt>
                <c:pt idx="738">
                  <c:v>119.32</c:v>
                </c:pt>
                <c:pt idx="739">
                  <c:v>119.07</c:v>
                </c:pt>
                <c:pt idx="740">
                  <c:v>118.58</c:v>
                </c:pt>
                <c:pt idx="741">
                  <c:v>117.6</c:v>
                </c:pt>
                <c:pt idx="742">
                  <c:v>116.14</c:v>
                </c:pt>
                <c:pt idx="743">
                  <c:v>115.16</c:v>
                </c:pt>
                <c:pt idx="744">
                  <c:v>114.43</c:v>
                </c:pt>
                <c:pt idx="745">
                  <c:v>113.69</c:v>
                </c:pt>
                <c:pt idx="746">
                  <c:v>113.69</c:v>
                </c:pt>
                <c:pt idx="747">
                  <c:v>113.69</c:v>
                </c:pt>
                <c:pt idx="748">
                  <c:v>112.96</c:v>
                </c:pt>
                <c:pt idx="749">
                  <c:v>112.96</c:v>
                </c:pt>
                <c:pt idx="750">
                  <c:v>112.71</c:v>
                </c:pt>
                <c:pt idx="751">
                  <c:v>112.96</c:v>
                </c:pt>
                <c:pt idx="752">
                  <c:v>112.96</c:v>
                </c:pt>
                <c:pt idx="753">
                  <c:v>113.45</c:v>
                </c:pt>
                <c:pt idx="754">
                  <c:v>113.94</c:v>
                </c:pt>
                <c:pt idx="755">
                  <c:v>114.43</c:v>
                </c:pt>
                <c:pt idx="756">
                  <c:v>114.91</c:v>
                </c:pt>
                <c:pt idx="757">
                  <c:v>116.14</c:v>
                </c:pt>
                <c:pt idx="758">
                  <c:v>116.87</c:v>
                </c:pt>
                <c:pt idx="759">
                  <c:v>118.09</c:v>
                </c:pt>
                <c:pt idx="760">
                  <c:v>118.58</c:v>
                </c:pt>
                <c:pt idx="761">
                  <c:v>120.05</c:v>
                </c:pt>
                <c:pt idx="762">
                  <c:v>121.27</c:v>
                </c:pt>
                <c:pt idx="763">
                  <c:v>122.74</c:v>
                </c:pt>
                <c:pt idx="764">
                  <c:v>124.45</c:v>
                </c:pt>
                <c:pt idx="765">
                  <c:v>126.41</c:v>
                </c:pt>
                <c:pt idx="766">
                  <c:v>127.38</c:v>
                </c:pt>
                <c:pt idx="767">
                  <c:v>127.38</c:v>
                </c:pt>
                <c:pt idx="768">
                  <c:v>129.1</c:v>
                </c:pt>
                <c:pt idx="769">
                  <c:v>131.05000000000001</c:v>
                </c:pt>
                <c:pt idx="770">
                  <c:v>132.76</c:v>
                </c:pt>
                <c:pt idx="771">
                  <c:v>134.22999999999999</c:v>
                </c:pt>
                <c:pt idx="772">
                  <c:v>134.96</c:v>
                </c:pt>
                <c:pt idx="773">
                  <c:v>135.21</c:v>
                </c:pt>
                <c:pt idx="774">
                  <c:v>137.41</c:v>
                </c:pt>
                <c:pt idx="775">
                  <c:v>139.61000000000001</c:v>
                </c:pt>
                <c:pt idx="776">
                  <c:v>141.32</c:v>
                </c:pt>
                <c:pt idx="777">
                  <c:v>142.05000000000001</c:v>
                </c:pt>
                <c:pt idx="778">
                  <c:v>143.28</c:v>
                </c:pt>
                <c:pt idx="779">
                  <c:v>144.99</c:v>
                </c:pt>
                <c:pt idx="780">
                  <c:v>146.21</c:v>
                </c:pt>
                <c:pt idx="781">
                  <c:v>148.9</c:v>
                </c:pt>
                <c:pt idx="782">
                  <c:v>149.63</c:v>
                </c:pt>
                <c:pt idx="783">
                  <c:v>150.61000000000001</c:v>
                </c:pt>
                <c:pt idx="784">
                  <c:v>152.81</c:v>
                </c:pt>
                <c:pt idx="785">
                  <c:v>154.52000000000001</c:v>
                </c:pt>
                <c:pt idx="786">
                  <c:v>155.99</c:v>
                </c:pt>
                <c:pt idx="787">
                  <c:v>158.68</c:v>
                </c:pt>
                <c:pt idx="788">
                  <c:v>160.15</c:v>
                </c:pt>
                <c:pt idx="789">
                  <c:v>161.37</c:v>
                </c:pt>
                <c:pt idx="790">
                  <c:v>162.1</c:v>
                </c:pt>
                <c:pt idx="791">
                  <c:v>163.33000000000001</c:v>
                </c:pt>
                <c:pt idx="792">
                  <c:v>164.55</c:v>
                </c:pt>
                <c:pt idx="793">
                  <c:v>165.53</c:v>
                </c:pt>
                <c:pt idx="794">
                  <c:v>166.26</c:v>
                </c:pt>
                <c:pt idx="795">
                  <c:v>167.24</c:v>
                </c:pt>
                <c:pt idx="796">
                  <c:v>167.73</c:v>
                </c:pt>
                <c:pt idx="797">
                  <c:v>168.22</c:v>
                </c:pt>
                <c:pt idx="798">
                  <c:v>168.7</c:v>
                </c:pt>
                <c:pt idx="799">
                  <c:v>168.95</c:v>
                </c:pt>
                <c:pt idx="800">
                  <c:v>168.95</c:v>
                </c:pt>
                <c:pt idx="801">
                  <c:v>169.19</c:v>
                </c:pt>
                <c:pt idx="802">
                  <c:v>169.19</c:v>
                </c:pt>
                <c:pt idx="803">
                  <c:v>168.95</c:v>
                </c:pt>
                <c:pt idx="804">
                  <c:v>168.7</c:v>
                </c:pt>
                <c:pt idx="805">
                  <c:v>168.46</c:v>
                </c:pt>
                <c:pt idx="806">
                  <c:v>167.97</c:v>
                </c:pt>
                <c:pt idx="807">
                  <c:v>168.22</c:v>
                </c:pt>
                <c:pt idx="808">
                  <c:v>168.22</c:v>
                </c:pt>
                <c:pt idx="809">
                  <c:v>167.48</c:v>
                </c:pt>
                <c:pt idx="810">
                  <c:v>166.02</c:v>
                </c:pt>
                <c:pt idx="811">
                  <c:v>164.55</c:v>
                </c:pt>
                <c:pt idx="812">
                  <c:v>163.33000000000001</c:v>
                </c:pt>
                <c:pt idx="813">
                  <c:v>161.61000000000001</c:v>
                </c:pt>
                <c:pt idx="814">
                  <c:v>160.63999999999999</c:v>
                </c:pt>
                <c:pt idx="815">
                  <c:v>159.9</c:v>
                </c:pt>
                <c:pt idx="816">
                  <c:v>159.16999999999999</c:v>
                </c:pt>
                <c:pt idx="817">
                  <c:v>158.44</c:v>
                </c:pt>
                <c:pt idx="818">
                  <c:v>156.72</c:v>
                </c:pt>
                <c:pt idx="819">
                  <c:v>155.01</c:v>
                </c:pt>
                <c:pt idx="820">
                  <c:v>153.30000000000001</c:v>
                </c:pt>
                <c:pt idx="821">
                  <c:v>150.86000000000001</c:v>
                </c:pt>
                <c:pt idx="822">
                  <c:v>147.91999999999999</c:v>
                </c:pt>
                <c:pt idx="823">
                  <c:v>146.69999999999999</c:v>
                </c:pt>
                <c:pt idx="824">
                  <c:v>143.28</c:v>
                </c:pt>
                <c:pt idx="825">
                  <c:v>141.32</c:v>
                </c:pt>
                <c:pt idx="826">
                  <c:v>138.63</c:v>
                </c:pt>
                <c:pt idx="827">
                  <c:v>138.13999999999999</c:v>
                </c:pt>
                <c:pt idx="828">
                  <c:v>136.19</c:v>
                </c:pt>
                <c:pt idx="829">
                  <c:v>134.96</c:v>
                </c:pt>
                <c:pt idx="830">
                  <c:v>134.72</c:v>
                </c:pt>
                <c:pt idx="831">
                  <c:v>134.22999999999999</c:v>
                </c:pt>
                <c:pt idx="832">
                  <c:v>132.03</c:v>
                </c:pt>
                <c:pt idx="833">
                  <c:v>128.85</c:v>
                </c:pt>
                <c:pt idx="834">
                  <c:v>126.9</c:v>
                </c:pt>
                <c:pt idx="835">
                  <c:v>123.72</c:v>
                </c:pt>
                <c:pt idx="836">
                  <c:v>122.49</c:v>
                </c:pt>
                <c:pt idx="837">
                  <c:v>120.78</c:v>
                </c:pt>
                <c:pt idx="838">
                  <c:v>118.58</c:v>
                </c:pt>
                <c:pt idx="839">
                  <c:v>116.87</c:v>
                </c:pt>
                <c:pt idx="840">
                  <c:v>115.89</c:v>
                </c:pt>
                <c:pt idx="841">
                  <c:v>115.4</c:v>
                </c:pt>
                <c:pt idx="842">
                  <c:v>115.16</c:v>
                </c:pt>
                <c:pt idx="843">
                  <c:v>114.91</c:v>
                </c:pt>
                <c:pt idx="844">
                  <c:v>114.43</c:v>
                </c:pt>
                <c:pt idx="845">
                  <c:v>112.96</c:v>
                </c:pt>
                <c:pt idx="846">
                  <c:v>112.47</c:v>
                </c:pt>
                <c:pt idx="847">
                  <c:v>112.47</c:v>
                </c:pt>
                <c:pt idx="848">
                  <c:v>112.47</c:v>
                </c:pt>
                <c:pt idx="849">
                  <c:v>111.98</c:v>
                </c:pt>
                <c:pt idx="850">
                  <c:v>112.23</c:v>
                </c:pt>
                <c:pt idx="851">
                  <c:v>112.47</c:v>
                </c:pt>
                <c:pt idx="852">
                  <c:v>112.71</c:v>
                </c:pt>
                <c:pt idx="853">
                  <c:v>112.96</c:v>
                </c:pt>
                <c:pt idx="854">
                  <c:v>113.2</c:v>
                </c:pt>
                <c:pt idx="855">
                  <c:v>113.45</c:v>
                </c:pt>
                <c:pt idx="856">
                  <c:v>113.94</c:v>
                </c:pt>
                <c:pt idx="857">
                  <c:v>115.65</c:v>
                </c:pt>
                <c:pt idx="858">
                  <c:v>116.14</c:v>
                </c:pt>
                <c:pt idx="859">
                  <c:v>116.63</c:v>
                </c:pt>
                <c:pt idx="860">
                  <c:v>117.12</c:v>
                </c:pt>
                <c:pt idx="861">
                  <c:v>118.09</c:v>
                </c:pt>
                <c:pt idx="862">
                  <c:v>120.29</c:v>
                </c:pt>
                <c:pt idx="863">
                  <c:v>121.52</c:v>
                </c:pt>
                <c:pt idx="864">
                  <c:v>123.47</c:v>
                </c:pt>
                <c:pt idx="865">
                  <c:v>125.92</c:v>
                </c:pt>
                <c:pt idx="866">
                  <c:v>126.65</c:v>
                </c:pt>
                <c:pt idx="867">
                  <c:v>128.85</c:v>
                </c:pt>
                <c:pt idx="868">
                  <c:v>131.79</c:v>
                </c:pt>
                <c:pt idx="869">
                  <c:v>133.99</c:v>
                </c:pt>
                <c:pt idx="870">
                  <c:v>134.47</c:v>
                </c:pt>
                <c:pt idx="871">
                  <c:v>134.72</c:v>
                </c:pt>
                <c:pt idx="872">
                  <c:v>134.72</c:v>
                </c:pt>
                <c:pt idx="873">
                  <c:v>136.43</c:v>
                </c:pt>
                <c:pt idx="874">
                  <c:v>138.63</c:v>
                </c:pt>
                <c:pt idx="875">
                  <c:v>142.54</c:v>
                </c:pt>
                <c:pt idx="876">
                  <c:v>144.25</c:v>
                </c:pt>
                <c:pt idx="877">
                  <c:v>144.74</c:v>
                </c:pt>
                <c:pt idx="878">
                  <c:v>144.74</c:v>
                </c:pt>
                <c:pt idx="879">
                  <c:v>145.97</c:v>
                </c:pt>
                <c:pt idx="880">
                  <c:v>147.68</c:v>
                </c:pt>
                <c:pt idx="881">
                  <c:v>150.12</c:v>
                </c:pt>
                <c:pt idx="882">
                  <c:v>154.03</c:v>
                </c:pt>
                <c:pt idx="883">
                  <c:v>155.75</c:v>
                </c:pt>
                <c:pt idx="884">
                  <c:v>156.97</c:v>
                </c:pt>
                <c:pt idx="885">
                  <c:v>157.21</c:v>
                </c:pt>
                <c:pt idx="886">
                  <c:v>157.21</c:v>
                </c:pt>
                <c:pt idx="887">
                  <c:v>157.69999999999999</c:v>
                </c:pt>
                <c:pt idx="888">
                  <c:v>158.19</c:v>
                </c:pt>
                <c:pt idx="889">
                  <c:v>158.91999999999999</c:v>
                </c:pt>
                <c:pt idx="890">
                  <c:v>160.15</c:v>
                </c:pt>
                <c:pt idx="891">
                  <c:v>161.86000000000001</c:v>
                </c:pt>
                <c:pt idx="892">
                  <c:v>163.57</c:v>
                </c:pt>
                <c:pt idx="893">
                  <c:v>165.28</c:v>
                </c:pt>
                <c:pt idx="894">
                  <c:v>166.02</c:v>
                </c:pt>
                <c:pt idx="895">
                  <c:v>167.24</c:v>
                </c:pt>
                <c:pt idx="896">
                  <c:v>167.97</c:v>
                </c:pt>
                <c:pt idx="897">
                  <c:v>168.46</c:v>
                </c:pt>
                <c:pt idx="898">
                  <c:v>168.46</c:v>
                </c:pt>
                <c:pt idx="899">
                  <c:v>168.95</c:v>
                </c:pt>
                <c:pt idx="900">
                  <c:v>169.19</c:v>
                </c:pt>
                <c:pt idx="901">
                  <c:v>169.44</c:v>
                </c:pt>
                <c:pt idx="902">
                  <c:v>169.44</c:v>
                </c:pt>
                <c:pt idx="903">
                  <c:v>169.44</c:v>
                </c:pt>
                <c:pt idx="904">
                  <c:v>169.19</c:v>
                </c:pt>
                <c:pt idx="905">
                  <c:v>168.7</c:v>
                </c:pt>
                <c:pt idx="906">
                  <c:v>168.46</c:v>
                </c:pt>
                <c:pt idx="907">
                  <c:v>168.46</c:v>
                </c:pt>
                <c:pt idx="908">
                  <c:v>168.22</c:v>
                </c:pt>
                <c:pt idx="909">
                  <c:v>166.75</c:v>
                </c:pt>
                <c:pt idx="910">
                  <c:v>165.53</c:v>
                </c:pt>
                <c:pt idx="911">
                  <c:v>164.06</c:v>
                </c:pt>
                <c:pt idx="912">
                  <c:v>161.86000000000001</c:v>
                </c:pt>
                <c:pt idx="913">
                  <c:v>160.88</c:v>
                </c:pt>
                <c:pt idx="914">
                  <c:v>159.9</c:v>
                </c:pt>
                <c:pt idx="915">
                  <c:v>158.91999999999999</c:v>
                </c:pt>
                <c:pt idx="916">
                  <c:v>157.69999999999999</c:v>
                </c:pt>
                <c:pt idx="917">
                  <c:v>156.97</c:v>
                </c:pt>
                <c:pt idx="918">
                  <c:v>156.97</c:v>
                </c:pt>
                <c:pt idx="919">
                  <c:v>156.97</c:v>
                </c:pt>
                <c:pt idx="920">
                  <c:v>156.72</c:v>
                </c:pt>
                <c:pt idx="921">
                  <c:v>155.01</c:v>
                </c:pt>
                <c:pt idx="922">
                  <c:v>151.83000000000001</c:v>
                </c:pt>
                <c:pt idx="923">
                  <c:v>148.16999999999999</c:v>
                </c:pt>
                <c:pt idx="924">
                  <c:v>146.46</c:v>
                </c:pt>
                <c:pt idx="925">
                  <c:v>142.79</c:v>
                </c:pt>
                <c:pt idx="926">
                  <c:v>140.59</c:v>
                </c:pt>
                <c:pt idx="927">
                  <c:v>139.61000000000001</c:v>
                </c:pt>
                <c:pt idx="928">
                  <c:v>138.38999999999999</c:v>
                </c:pt>
                <c:pt idx="929">
                  <c:v>137.16</c:v>
                </c:pt>
                <c:pt idx="930">
                  <c:v>133.99</c:v>
                </c:pt>
                <c:pt idx="931">
                  <c:v>131.79</c:v>
                </c:pt>
                <c:pt idx="932">
                  <c:v>129.1</c:v>
                </c:pt>
                <c:pt idx="933">
                  <c:v>127.38</c:v>
                </c:pt>
                <c:pt idx="934">
                  <c:v>126.16</c:v>
                </c:pt>
                <c:pt idx="935">
                  <c:v>125.18</c:v>
                </c:pt>
                <c:pt idx="936">
                  <c:v>124.21</c:v>
                </c:pt>
                <c:pt idx="937">
                  <c:v>123.96</c:v>
                </c:pt>
                <c:pt idx="938">
                  <c:v>123.96</c:v>
                </c:pt>
                <c:pt idx="939">
                  <c:v>122.49</c:v>
                </c:pt>
                <c:pt idx="940">
                  <c:v>120.78</c:v>
                </c:pt>
                <c:pt idx="941">
                  <c:v>118.83</c:v>
                </c:pt>
                <c:pt idx="942">
                  <c:v>116.38</c:v>
                </c:pt>
                <c:pt idx="943">
                  <c:v>115.16</c:v>
                </c:pt>
                <c:pt idx="944">
                  <c:v>114.43</c:v>
                </c:pt>
                <c:pt idx="945">
                  <c:v>112.96</c:v>
                </c:pt>
                <c:pt idx="946">
                  <c:v>112.47</c:v>
                </c:pt>
                <c:pt idx="947">
                  <c:v>111.49</c:v>
                </c:pt>
                <c:pt idx="948">
                  <c:v>111.74</c:v>
                </c:pt>
                <c:pt idx="949">
                  <c:v>111.25</c:v>
                </c:pt>
                <c:pt idx="950">
                  <c:v>111</c:v>
                </c:pt>
                <c:pt idx="951">
                  <c:v>111</c:v>
                </c:pt>
                <c:pt idx="952">
                  <c:v>111</c:v>
                </c:pt>
                <c:pt idx="953">
                  <c:v>111.49</c:v>
                </c:pt>
                <c:pt idx="954">
                  <c:v>111.74</c:v>
                </c:pt>
                <c:pt idx="955">
                  <c:v>111.98</c:v>
                </c:pt>
                <c:pt idx="956">
                  <c:v>112.23</c:v>
                </c:pt>
                <c:pt idx="957">
                  <c:v>112.71</c:v>
                </c:pt>
                <c:pt idx="958">
                  <c:v>112.96</c:v>
                </c:pt>
                <c:pt idx="959">
                  <c:v>113.45</c:v>
                </c:pt>
                <c:pt idx="960">
                  <c:v>114.91</c:v>
                </c:pt>
                <c:pt idx="961">
                  <c:v>115.16</c:v>
                </c:pt>
                <c:pt idx="962">
                  <c:v>116.87</c:v>
                </c:pt>
                <c:pt idx="963">
                  <c:v>118.09</c:v>
                </c:pt>
                <c:pt idx="964">
                  <c:v>118.83</c:v>
                </c:pt>
                <c:pt idx="965">
                  <c:v>120.05</c:v>
                </c:pt>
                <c:pt idx="966">
                  <c:v>122.01</c:v>
                </c:pt>
                <c:pt idx="967">
                  <c:v>123.96</c:v>
                </c:pt>
                <c:pt idx="968">
                  <c:v>124.45</c:v>
                </c:pt>
                <c:pt idx="969">
                  <c:v>125.67</c:v>
                </c:pt>
                <c:pt idx="970">
                  <c:v>127.14</c:v>
                </c:pt>
                <c:pt idx="971">
                  <c:v>128.12</c:v>
                </c:pt>
                <c:pt idx="972">
                  <c:v>129.59</c:v>
                </c:pt>
                <c:pt idx="973">
                  <c:v>132.76</c:v>
                </c:pt>
                <c:pt idx="974">
                  <c:v>135.44999999999999</c:v>
                </c:pt>
                <c:pt idx="975">
                  <c:v>136.91999999999999</c:v>
                </c:pt>
                <c:pt idx="976">
                  <c:v>138.63</c:v>
                </c:pt>
                <c:pt idx="977">
                  <c:v>141.08000000000001</c:v>
                </c:pt>
                <c:pt idx="978">
                  <c:v>143.28</c:v>
                </c:pt>
                <c:pt idx="979">
                  <c:v>146.46</c:v>
                </c:pt>
                <c:pt idx="980">
                  <c:v>147.68</c:v>
                </c:pt>
                <c:pt idx="981">
                  <c:v>148.41</c:v>
                </c:pt>
                <c:pt idx="982">
                  <c:v>150.86000000000001</c:v>
                </c:pt>
                <c:pt idx="983">
                  <c:v>154.52000000000001</c:v>
                </c:pt>
                <c:pt idx="984">
                  <c:v>157.46</c:v>
                </c:pt>
                <c:pt idx="985">
                  <c:v>159.16999999999999</c:v>
                </c:pt>
                <c:pt idx="986">
                  <c:v>160.38999999999999</c:v>
                </c:pt>
                <c:pt idx="987">
                  <c:v>160.88</c:v>
                </c:pt>
                <c:pt idx="988">
                  <c:v>162.84</c:v>
                </c:pt>
                <c:pt idx="989">
                  <c:v>164.06</c:v>
                </c:pt>
                <c:pt idx="990">
                  <c:v>166.26</c:v>
                </c:pt>
                <c:pt idx="991">
                  <c:v>167.73</c:v>
                </c:pt>
                <c:pt idx="992">
                  <c:v>167.97</c:v>
                </c:pt>
                <c:pt idx="993">
                  <c:v>167.73</c:v>
                </c:pt>
                <c:pt idx="994">
                  <c:v>167.97</c:v>
                </c:pt>
                <c:pt idx="995">
                  <c:v>168.46</c:v>
                </c:pt>
                <c:pt idx="996">
                  <c:v>170.17</c:v>
                </c:pt>
                <c:pt idx="997">
                  <c:v>171.15</c:v>
                </c:pt>
                <c:pt idx="998">
                  <c:v>171.64</c:v>
                </c:pt>
                <c:pt idx="999">
                  <c:v>171.88</c:v>
                </c:pt>
                <c:pt idx="1000">
                  <c:v>171.88</c:v>
                </c:pt>
                <c:pt idx="1001">
                  <c:v>172.13</c:v>
                </c:pt>
                <c:pt idx="1002">
                  <c:v>171.88</c:v>
                </c:pt>
                <c:pt idx="1003">
                  <c:v>171.64</c:v>
                </c:pt>
                <c:pt idx="1004">
                  <c:v>171.39</c:v>
                </c:pt>
                <c:pt idx="1005">
                  <c:v>171.39</c:v>
                </c:pt>
                <c:pt idx="1006">
                  <c:v>170.66</c:v>
                </c:pt>
                <c:pt idx="1007">
                  <c:v>169.93</c:v>
                </c:pt>
                <c:pt idx="1008">
                  <c:v>169.68</c:v>
                </c:pt>
                <c:pt idx="1009">
                  <c:v>168.7</c:v>
                </c:pt>
                <c:pt idx="1010">
                  <c:v>166.75</c:v>
                </c:pt>
                <c:pt idx="1011">
                  <c:v>164.79</c:v>
                </c:pt>
                <c:pt idx="1012">
                  <c:v>163.57</c:v>
                </c:pt>
                <c:pt idx="1013">
                  <c:v>161.37</c:v>
                </c:pt>
                <c:pt idx="1014">
                  <c:v>159.41</c:v>
                </c:pt>
                <c:pt idx="1015">
                  <c:v>158.44</c:v>
                </c:pt>
                <c:pt idx="1016">
                  <c:v>156.24</c:v>
                </c:pt>
                <c:pt idx="1017">
                  <c:v>155.01</c:v>
                </c:pt>
                <c:pt idx="1018">
                  <c:v>155.01</c:v>
                </c:pt>
                <c:pt idx="1019">
                  <c:v>154.52000000000001</c:v>
                </c:pt>
                <c:pt idx="1020">
                  <c:v>151.59</c:v>
                </c:pt>
                <c:pt idx="1021">
                  <c:v>149.88</c:v>
                </c:pt>
                <c:pt idx="1022">
                  <c:v>148.16999999999999</c:v>
                </c:pt>
                <c:pt idx="1023">
                  <c:v>145.97</c:v>
                </c:pt>
                <c:pt idx="1024">
                  <c:v>144.74</c:v>
                </c:pt>
                <c:pt idx="1025">
                  <c:v>143.77000000000001</c:v>
                </c:pt>
                <c:pt idx="1026">
                  <c:v>142.30000000000001</c:v>
                </c:pt>
                <c:pt idx="1027">
                  <c:v>141.32</c:v>
                </c:pt>
                <c:pt idx="1028">
                  <c:v>138.88</c:v>
                </c:pt>
                <c:pt idx="1029">
                  <c:v>136.19</c:v>
                </c:pt>
                <c:pt idx="1030">
                  <c:v>134.22999999999999</c:v>
                </c:pt>
                <c:pt idx="1031">
                  <c:v>133.99</c:v>
                </c:pt>
                <c:pt idx="1032">
                  <c:v>132.27000000000001</c:v>
                </c:pt>
                <c:pt idx="1033">
                  <c:v>129.1</c:v>
                </c:pt>
                <c:pt idx="1034">
                  <c:v>126.16</c:v>
                </c:pt>
                <c:pt idx="1035">
                  <c:v>123.96</c:v>
                </c:pt>
                <c:pt idx="1036">
                  <c:v>122.98</c:v>
                </c:pt>
                <c:pt idx="1037">
                  <c:v>121.76</c:v>
                </c:pt>
                <c:pt idx="1038">
                  <c:v>120.78</c:v>
                </c:pt>
                <c:pt idx="1039">
                  <c:v>119.32</c:v>
                </c:pt>
                <c:pt idx="1040">
                  <c:v>117.85</c:v>
                </c:pt>
                <c:pt idx="1041">
                  <c:v>117.36</c:v>
                </c:pt>
                <c:pt idx="1042">
                  <c:v>116.38</c:v>
                </c:pt>
                <c:pt idx="1043">
                  <c:v>115.65</c:v>
                </c:pt>
                <c:pt idx="1044">
                  <c:v>115.4</c:v>
                </c:pt>
                <c:pt idx="1045">
                  <c:v>115.89</c:v>
                </c:pt>
                <c:pt idx="1046">
                  <c:v>115.89</c:v>
                </c:pt>
                <c:pt idx="1047">
                  <c:v>114.91</c:v>
                </c:pt>
                <c:pt idx="1048">
                  <c:v>114.67</c:v>
                </c:pt>
                <c:pt idx="1049">
                  <c:v>114.18</c:v>
                </c:pt>
                <c:pt idx="1050">
                  <c:v>114.18</c:v>
                </c:pt>
                <c:pt idx="1051">
                  <c:v>114.18</c:v>
                </c:pt>
                <c:pt idx="1052">
                  <c:v>114.43</c:v>
                </c:pt>
                <c:pt idx="1053">
                  <c:v>114.91</c:v>
                </c:pt>
                <c:pt idx="1054">
                  <c:v>115.4</c:v>
                </c:pt>
                <c:pt idx="1055">
                  <c:v>115.65</c:v>
                </c:pt>
                <c:pt idx="1056">
                  <c:v>116.14</c:v>
                </c:pt>
                <c:pt idx="1057">
                  <c:v>116.87</c:v>
                </c:pt>
                <c:pt idx="1058">
                  <c:v>117.85</c:v>
                </c:pt>
                <c:pt idx="1059">
                  <c:v>118.34</c:v>
                </c:pt>
                <c:pt idx="1060">
                  <c:v>119.07</c:v>
                </c:pt>
                <c:pt idx="1061">
                  <c:v>119.8</c:v>
                </c:pt>
                <c:pt idx="1062">
                  <c:v>120.29</c:v>
                </c:pt>
                <c:pt idx="1063">
                  <c:v>122.25</c:v>
                </c:pt>
                <c:pt idx="1064">
                  <c:v>123.47</c:v>
                </c:pt>
                <c:pt idx="1065">
                  <c:v>123.96</c:v>
                </c:pt>
                <c:pt idx="1066">
                  <c:v>124.45</c:v>
                </c:pt>
                <c:pt idx="1067">
                  <c:v>124.94</c:v>
                </c:pt>
                <c:pt idx="1068">
                  <c:v>126.41</c:v>
                </c:pt>
                <c:pt idx="1069">
                  <c:v>127.38</c:v>
                </c:pt>
                <c:pt idx="1070">
                  <c:v>129.59</c:v>
                </c:pt>
                <c:pt idx="1071">
                  <c:v>131.79</c:v>
                </c:pt>
                <c:pt idx="1072">
                  <c:v>132.76</c:v>
                </c:pt>
                <c:pt idx="1073">
                  <c:v>133.74</c:v>
                </c:pt>
                <c:pt idx="1074">
                  <c:v>134.96</c:v>
                </c:pt>
                <c:pt idx="1075">
                  <c:v>135.94</c:v>
                </c:pt>
                <c:pt idx="1076">
                  <c:v>136.91999999999999</c:v>
                </c:pt>
                <c:pt idx="1077">
                  <c:v>139.37</c:v>
                </c:pt>
                <c:pt idx="1078">
                  <c:v>141.81</c:v>
                </c:pt>
                <c:pt idx="1079">
                  <c:v>143.52000000000001</c:v>
                </c:pt>
                <c:pt idx="1080">
                  <c:v>145.47999999999999</c:v>
                </c:pt>
                <c:pt idx="1081">
                  <c:v>147.19</c:v>
                </c:pt>
                <c:pt idx="1082">
                  <c:v>148.16999999999999</c:v>
                </c:pt>
                <c:pt idx="1083">
                  <c:v>149.63</c:v>
                </c:pt>
                <c:pt idx="1084">
                  <c:v>150.86000000000001</c:v>
                </c:pt>
                <c:pt idx="1085">
                  <c:v>152.08000000000001</c:v>
                </c:pt>
                <c:pt idx="1086">
                  <c:v>152.08000000000001</c:v>
                </c:pt>
                <c:pt idx="1087">
                  <c:v>152.81</c:v>
                </c:pt>
                <c:pt idx="1088">
                  <c:v>154.77000000000001</c:v>
                </c:pt>
                <c:pt idx="1089">
                  <c:v>157.46</c:v>
                </c:pt>
                <c:pt idx="1090">
                  <c:v>159.9</c:v>
                </c:pt>
                <c:pt idx="1091">
                  <c:v>162.1</c:v>
                </c:pt>
                <c:pt idx="1092">
                  <c:v>163.57</c:v>
                </c:pt>
                <c:pt idx="1093">
                  <c:v>165.28</c:v>
                </c:pt>
                <c:pt idx="1094">
                  <c:v>166.26</c:v>
                </c:pt>
                <c:pt idx="1095">
                  <c:v>166.99</c:v>
                </c:pt>
                <c:pt idx="1096">
                  <c:v>167.73</c:v>
                </c:pt>
                <c:pt idx="1097">
                  <c:v>168.7</c:v>
                </c:pt>
                <c:pt idx="1098">
                  <c:v>169.68</c:v>
                </c:pt>
                <c:pt idx="1099">
                  <c:v>170.17</c:v>
                </c:pt>
                <c:pt idx="1100">
                  <c:v>170.42</c:v>
                </c:pt>
                <c:pt idx="1101">
                  <c:v>170.42</c:v>
                </c:pt>
                <c:pt idx="1102">
                  <c:v>170.42</c:v>
                </c:pt>
                <c:pt idx="1103">
                  <c:v>170.66</c:v>
                </c:pt>
                <c:pt idx="1104">
                  <c:v>170.66</c:v>
                </c:pt>
                <c:pt idx="1105">
                  <c:v>170.42</c:v>
                </c:pt>
                <c:pt idx="1106">
                  <c:v>169.68</c:v>
                </c:pt>
                <c:pt idx="1107">
                  <c:v>169.19</c:v>
                </c:pt>
                <c:pt idx="1108">
                  <c:v>168.7</c:v>
                </c:pt>
                <c:pt idx="1109">
                  <c:v>168.46</c:v>
                </c:pt>
                <c:pt idx="1110">
                  <c:v>168.22</c:v>
                </c:pt>
                <c:pt idx="1111">
                  <c:v>167.48</c:v>
                </c:pt>
                <c:pt idx="1112">
                  <c:v>166.99</c:v>
                </c:pt>
                <c:pt idx="1113">
                  <c:v>164.79</c:v>
                </c:pt>
                <c:pt idx="1114">
                  <c:v>163.08000000000001</c:v>
                </c:pt>
                <c:pt idx="1115">
                  <c:v>161.86000000000001</c:v>
                </c:pt>
                <c:pt idx="1116">
                  <c:v>161.13</c:v>
                </c:pt>
                <c:pt idx="1117">
                  <c:v>159.41</c:v>
                </c:pt>
                <c:pt idx="1118">
                  <c:v>156.47999999999999</c:v>
                </c:pt>
                <c:pt idx="1119">
                  <c:v>155.01</c:v>
                </c:pt>
                <c:pt idx="1120">
                  <c:v>152.81</c:v>
                </c:pt>
                <c:pt idx="1121">
                  <c:v>151.35</c:v>
                </c:pt>
                <c:pt idx="1122">
                  <c:v>150.61000000000001</c:v>
                </c:pt>
                <c:pt idx="1123">
                  <c:v>149.15</c:v>
                </c:pt>
                <c:pt idx="1124">
                  <c:v>147.19</c:v>
                </c:pt>
                <c:pt idx="1125">
                  <c:v>144.01</c:v>
                </c:pt>
                <c:pt idx="1126">
                  <c:v>142.79</c:v>
                </c:pt>
                <c:pt idx="1127">
                  <c:v>141.08000000000001</c:v>
                </c:pt>
                <c:pt idx="1128">
                  <c:v>138.88</c:v>
                </c:pt>
                <c:pt idx="1129">
                  <c:v>137.65</c:v>
                </c:pt>
                <c:pt idx="1130">
                  <c:v>134.47</c:v>
                </c:pt>
                <c:pt idx="1131">
                  <c:v>132.76</c:v>
                </c:pt>
                <c:pt idx="1132">
                  <c:v>132.03</c:v>
                </c:pt>
                <c:pt idx="1133">
                  <c:v>131.05000000000001</c:v>
                </c:pt>
                <c:pt idx="1134">
                  <c:v>131.05000000000001</c:v>
                </c:pt>
                <c:pt idx="1135">
                  <c:v>129.59</c:v>
                </c:pt>
                <c:pt idx="1136">
                  <c:v>127.63</c:v>
                </c:pt>
                <c:pt idx="1137">
                  <c:v>124.69</c:v>
                </c:pt>
                <c:pt idx="1138">
                  <c:v>122.01</c:v>
                </c:pt>
                <c:pt idx="1139">
                  <c:v>120.54</c:v>
                </c:pt>
                <c:pt idx="1140">
                  <c:v>118.58</c:v>
                </c:pt>
                <c:pt idx="1141">
                  <c:v>117.36</c:v>
                </c:pt>
                <c:pt idx="1142">
                  <c:v>116.14</c:v>
                </c:pt>
                <c:pt idx="1143">
                  <c:v>114.91</c:v>
                </c:pt>
                <c:pt idx="1144">
                  <c:v>114.43</c:v>
                </c:pt>
                <c:pt idx="1145">
                  <c:v>113.69</c:v>
                </c:pt>
                <c:pt idx="1146">
                  <c:v>113.45</c:v>
                </c:pt>
                <c:pt idx="1147">
                  <c:v>113.2</c:v>
                </c:pt>
                <c:pt idx="1148">
                  <c:v>112.71</c:v>
                </c:pt>
                <c:pt idx="1149">
                  <c:v>112.23</c:v>
                </c:pt>
                <c:pt idx="1150">
                  <c:v>111.49</c:v>
                </c:pt>
                <c:pt idx="1151">
                  <c:v>111.25</c:v>
                </c:pt>
                <c:pt idx="1152">
                  <c:v>111.25</c:v>
                </c:pt>
                <c:pt idx="1153">
                  <c:v>111.25</c:v>
                </c:pt>
                <c:pt idx="1154">
                  <c:v>111.74</c:v>
                </c:pt>
                <c:pt idx="1155">
                  <c:v>111.74</c:v>
                </c:pt>
                <c:pt idx="1156">
                  <c:v>112.23</c:v>
                </c:pt>
                <c:pt idx="1157">
                  <c:v>112.96</c:v>
                </c:pt>
                <c:pt idx="1158">
                  <c:v>113.94</c:v>
                </c:pt>
                <c:pt idx="1159">
                  <c:v>113.94</c:v>
                </c:pt>
                <c:pt idx="1160">
                  <c:v>115.16</c:v>
                </c:pt>
                <c:pt idx="1161">
                  <c:v>116.38</c:v>
                </c:pt>
                <c:pt idx="1162">
                  <c:v>117.12</c:v>
                </c:pt>
                <c:pt idx="1163">
                  <c:v>118.34</c:v>
                </c:pt>
                <c:pt idx="1164">
                  <c:v>119.8</c:v>
                </c:pt>
                <c:pt idx="1165">
                  <c:v>120.54</c:v>
                </c:pt>
                <c:pt idx="1166">
                  <c:v>121.27</c:v>
                </c:pt>
                <c:pt idx="1167">
                  <c:v>124.45</c:v>
                </c:pt>
                <c:pt idx="1168">
                  <c:v>126.9</c:v>
                </c:pt>
                <c:pt idx="1169">
                  <c:v>127.63</c:v>
                </c:pt>
                <c:pt idx="1170">
                  <c:v>127.87</c:v>
                </c:pt>
                <c:pt idx="1171">
                  <c:v>127.87</c:v>
                </c:pt>
                <c:pt idx="1172">
                  <c:v>130.32</c:v>
                </c:pt>
                <c:pt idx="1173">
                  <c:v>132.52000000000001</c:v>
                </c:pt>
                <c:pt idx="1174">
                  <c:v>135.69999999999999</c:v>
                </c:pt>
                <c:pt idx="1175">
                  <c:v>138.38999999999999</c:v>
                </c:pt>
                <c:pt idx="1176">
                  <c:v>140.59</c:v>
                </c:pt>
                <c:pt idx="1177">
                  <c:v>143.03</c:v>
                </c:pt>
                <c:pt idx="1178">
                  <c:v>143.77000000000001</c:v>
                </c:pt>
                <c:pt idx="1179">
                  <c:v>144.01</c:v>
                </c:pt>
                <c:pt idx="1180">
                  <c:v>144.5</c:v>
                </c:pt>
                <c:pt idx="1181">
                  <c:v>146.94</c:v>
                </c:pt>
                <c:pt idx="1182">
                  <c:v>148.66</c:v>
                </c:pt>
                <c:pt idx="1183">
                  <c:v>150.12</c:v>
                </c:pt>
                <c:pt idx="1184">
                  <c:v>149.63</c:v>
                </c:pt>
                <c:pt idx="1185">
                  <c:v>150.86000000000001</c:v>
                </c:pt>
                <c:pt idx="1186">
                  <c:v>152.81</c:v>
                </c:pt>
                <c:pt idx="1187">
                  <c:v>154.77000000000001</c:v>
                </c:pt>
                <c:pt idx="1188">
                  <c:v>156.72</c:v>
                </c:pt>
                <c:pt idx="1189">
                  <c:v>157.46</c:v>
                </c:pt>
                <c:pt idx="1190">
                  <c:v>158.91999999999999</c:v>
                </c:pt>
                <c:pt idx="1191">
                  <c:v>161.13</c:v>
                </c:pt>
                <c:pt idx="1192">
                  <c:v>162.84</c:v>
                </c:pt>
                <c:pt idx="1193">
                  <c:v>164.06</c:v>
                </c:pt>
                <c:pt idx="1194">
                  <c:v>165.53</c:v>
                </c:pt>
                <c:pt idx="1195">
                  <c:v>166.26</c:v>
                </c:pt>
                <c:pt idx="1196">
                  <c:v>166.02</c:v>
                </c:pt>
                <c:pt idx="1197">
                  <c:v>166.75</c:v>
                </c:pt>
                <c:pt idx="1198">
                  <c:v>167.24</c:v>
                </c:pt>
                <c:pt idx="1199">
                  <c:v>168.22</c:v>
                </c:pt>
                <c:pt idx="1200">
                  <c:v>168.95</c:v>
                </c:pt>
                <c:pt idx="1201">
                  <c:v>169.44</c:v>
                </c:pt>
                <c:pt idx="1202">
                  <c:v>169.68</c:v>
                </c:pt>
                <c:pt idx="1203">
                  <c:v>169.44</c:v>
                </c:pt>
                <c:pt idx="1204">
                  <c:v>169.44</c:v>
                </c:pt>
                <c:pt idx="1205">
                  <c:v>169.19</c:v>
                </c:pt>
                <c:pt idx="1206">
                  <c:v>169.19</c:v>
                </c:pt>
                <c:pt idx="1207">
                  <c:v>168.7</c:v>
                </c:pt>
                <c:pt idx="1208">
                  <c:v>168.22</c:v>
                </c:pt>
                <c:pt idx="1209">
                  <c:v>167.97</c:v>
                </c:pt>
                <c:pt idx="1210">
                  <c:v>167.97</c:v>
                </c:pt>
                <c:pt idx="1211">
                  <c:v>166.75</c:v>
                </c:pt>
                <c:pt idx="1212">
                  <c:v>165.04</c:v>
                </c:pt>
                <c:pt idx="1213">
                  <c:v>163.81</c:v>
                </c:pt>
                <c:pt idx="1214">
                  <c:v>163.33000000000001</c:v>
                </c:pt>
                <c:pt idx="1215">
                  <c:v>162.84</c:v>
                </c:pt>
                <c:pt idx="1216">
                  <c:v>162.59</c:v>
                </c:pt>
                <c:pt idx="1217">
                  <c:v>160.38999999999999</c:v>
                </c:pt>
                <c:pt idx="1218">
                  <c:v>158.68</c:v>
                </c:pt>
                <c:pt idx="1219">
                  <c:v>155.99</c:v>
                </c:pt>
                <c:pt idx="1220">
                  <c:v>154.52000000000001</c:v>
                </c:pt>
                <c:pt idx="1221">
                  <c:v>152.57</c:v>
                </c:pt>
                <c:pt idx="1222">
                  <c:v>150.86000000000001</c:v>
                </c:pt>
                <c:pt idx="1223">
                  <c:v>149.63</c:v>
                </c:pt>
                <c:pt idx="1224">
                  <c:v>147.19</c:v>
                </c:pt>
                <c:pt idx="1225">
                  <c:v>145.22999999999999</c:v>
                </c:pt>
                <c:pt idx="1226">
                  <c:v>143.77000000000001</c:v>
                </c:pt>
                <c:pt idx="1227">
                  <c:v>141.08000000000001</c:v>
                </c:pt>
                <c:pt idx="1228">
                  <c:v>139.85</c:v>
                </c:pt>
                <c:pt idx="1229">
                  <c:v>139.12</c:v>
                </c:pt>
                <c:pt idx="1230">
                  <c:v>135.94</c:v>
                </c:pt>
                <c:pt idx="1231">
                  <c:v>133.5</c:v>
                </c:pt>
                <c:pt idx="1232">
                  <c:v>131.05000000000001</c:v>
                </c:pt>
                <c:pt idx="1233">
                  <c:v>129.83000000000001</c:v>
                </c:pt>
                <c:pt idx="1234">
                  <c:v>129.1</c:v>
                </c:pt>
                <c:pt idx="1235">
                  <c:v>127.63</c:v>
                </c:pt>
                <c:pt idx="1236">
                  <c:v>127.63</c:v>
                </c:pt>
                <c:pt idx="1237">
                  <c:v>127.63</c:v>
                </c:pt>
                <c:pt idx="1238">
                  <c:v>125.67</c:v>
                </c:pt>
                <c:pt idx="1239">
                  <c:v>122.49</c:v>
                </c:pt>
                <c:pt idx="1240">
                  <c:v>120.05</c:v>
                </c:pt>
                <c:pt idx="1241">
                  <c:v>117.12</c:v>
                </c:pt>
                <c:pt idx="1242">
                  <c:v>115.16</c:v>
                </c:pt>
                <c:pt idx="1243">
                  <c:v>113.45</c:v>
                </c:pt>
                <c:pt idx="1244">
                  <c:v>113.45</c:v>
                </c:pt>
                <c:pt idx="1245">
                  <c:v>113.2</c:v>
                </c:pt>
                <c:pt idx="1246">
                  <c:v>113.2</c:v>
                </c:pt>
                <c:pt idx="1247">
                  <c:v>111.25</c:v>
                </c:pt>
                <c:pt idx="1248">
                  <c:v>110.76</c:v>
                </c:pt>
                <c:pt idx="1249">
                  <c:v>110.27</c:v>
                </c:pt>
                <c:pt idx="1250">
                  <c:v>110.27</c:v>
                </c:pt>
                <c:pt idx="1251">
                  <c:v>110.27</c:v>
                </c:pt>
                <c:pt idx="1252">
                  <c:v>110.02</c:v>
                </c:pt>
                <c:pt idx="1253">
                  <c:v>110.02</c:v>
                </c:pt>
                <c:pt idx="1254">
                  <c:v>110.27</c:v>
                </c:pt>
                <c:pt idx="1255">
                  <c:v>110.51</c:v>
                </c:pt>
                <c:pt idx="1256">
                  <c:v>111</c:v>
                </c:pt>
                <c:pt idx="1257">
                  <c:v>111.49</c:v>
                </c:pt>
                <c:pt idx="1258">
                  <c:v>112.47</c:v>
                </c:pt>
                <c:pt idx="1259">
                  <c:v>112.96</c:v>
                </c:pt>
                <c:pt idx="1260">
                  <c:v>113.69</c:v>
                </c:pt>
                <c:pt idx="1261">
                  <c:v>114.67</c:v>
                </c:pt>
                <c:pt idx="1262">
                  <c:v>115.16</c:v>
                </c:pt>
                <c:pt idx="1263">
                  <c:v>116.14</c:v>
                </c:pt>
                <c:pt idx="1264">
                  <c:v>118.34</c:v>
                </c:pt>
                <c:pt idx="1265">
                  <c:v>120.29</c:v>
                </c:pt>
                <c:pt idx="1266">
                  <c:v>121.27</c:v>
                </c:pt>
                <c:pt idx="1267">
                  <c:v>122.49</c:v>
                </c:pt>
                <c:pt idx="1268">
                  <c:v>124.69</c:v>
                </c:pt>
                <c:pt idx="1269">
                  <c:v>125.43</c:v>
                </c:pt>
                <c:pt idx="1270">
                  <c:v>129.1</c:v>
                </c:pt>
                <c:pt idx="1271">
                  <c:v>131.05000000000001</c:v>
                </c:pt>
                <c:pt idx="1272">
                  <c:v>132.27000000000001</c:v>
                </c:pt>
                <c:pt idx="1273">
                  <c:v>132.76</c:v>
                </c:pt>
                <c:pt idx="1274">
                  <c:v>133.74</c:v>
                </c:pt>
                <c:pt idx="1275">
                  <c:v>135.44999999999999</c:v>
                </c:pt>
                <c:pt idx="1276">
                  <c:v>136.43</c:v>
                </c:pt>
                <c:pt idx="1277">
                  <c:v>138.88</c:v>
                </c:pt>
                <c:pt idx="1278">
                  <c:v>141.81</c:v>
                </c:pt>
                <c:pt idx="1279">
                  <c:v>143.77000000000001</c:v>
                </c:pt>
                <c:pt idx="1280">
                  <c:v>144.5</c:v>
                </c:pt>
                <c:pt idx="1281">
                  <c:v>146.46</c:v>
                </c:pt>
                <c:pt idx="1282">
                  <c:v>146.94</c:v>
                </c:pt>
                <c:pt idx="1283">
                  <c:v>146.94</c:v>
                </c:pt>
                <c:pt idx="1284">
                  <c:v>148.66</c:v>
                </c:pt>
                <c:pt idx="1285">
                  <c:v>150.61000000000001</c:v>
                </c:pt>
                <c:pt idx="1286">
                  <c:v>152.57</c:v>
                </c:pt>
                <c:pt idx="1287">
                  <c:v>154.77000000000001</c:v>
                </c:pt>
                <c:pt idx="1288">
                  <c:v>157.46</c:v>
                </c:pt>
                <c:pt idx="1289">
                  <c:v>159.16999999999999</c:v>
                </c:pt>
                <c:pt idx="1290">
                  <c:v>159.41</c:v>
                </c:pt>
                <c:pt idx="1291">
                  <c:v>161.13</c:v>
                </c:pt>
                <c:pt idx="1292">
                  <c:v>162.59</c:v>
                </c:pt>
                <c:pt idx="1293">
                  <c:v>163.81</c:v>
                </c:pt>
                <c:pt idx="1294">
                  <c:v>165.04</c:v>
                </c:pt>
                <c:pt idx="1295">
                  <c:v>166.02</c:v>
                </c:pt>
                <c:pt idx="1296">
                  <c:v>166.75</c:v>
                </c:pt>
                <c:pt idx="1297">
                  <c:v>167.48</c:v>
                </c:pt>
                <c:pt idx="1298">
                  <c:v>168.22</c:v>
                </c:pt>
                <c:pt idx="1299">
                  <c:v>168.22</c:v>
                </c:pt>
                <c:pt idx="1300">
                  <c:v>168.7</c:v>
                </c:pt>
                <c:pt idx="1301">
                  <c:v>168.95</c:v>
                </c:pt>
                <c:pt idx="1302">
                  <c:v>169.19</c:v>
                </c:pt>
                <c:pt idx="1303">
                  <c:v>168.95</c:v>
                </c:pt>
                <c:pt idx="1304">
                  <c:v>169.19</c:v>
                </c:pt>
                <c:pt idx="1305">
                  <c:v>169.19</c:v>
                </c:pt>
                <c:pt idx="1306">
                  <c:v>168.95</c:v>
                </c:pt>
                <c:pt idx="1307">
                  <c:v>168.7</c:v>
                </c:pt>
                <c:pt idx="1308">
                  <c:v>168.22</c:v>
                </c:pt>
                <c:pt idx="1309">
                  <c:v>168.22</c:v>
                </c:pt>
                <c:pt idx="1310">
                  <c:v>167.73</c:v>
                </c:pt>
                <c:pt idx="1311">
                  <c:v>166.02</c:v>
                </c:pt>
                <c:pt idx="1312">
                  <c:v>164.3</c:v>
                </c:pt>
                <c:pt idx="1313">
                  <c:v>163.81</c:v>
                </c:pt>
                <c:pt idx="1314">
                  <c:v>161.61000000000001</c:v>
                </c:pt>
                <c:pt idx="1315">
                  <c:v>160.63999999999999</c:v>
                </c:pt>
                <c:pt idx="1316">
                  <c:v>159.16999999999999</c:v>
                </c:pt>
                <c:pt idx="1317">
                  <c:v>157.69999999999999</c:v>
                </c:pt>
                <c:pt idx="1318">
                  <c:v>155.99</c:v>
                </c:pt>
                <c:pt idx="1319">
                  <c:v>154.52000000000001</c:v>
                </c:pt>
                <c:pt idx="1320">
                  <c:v>152.81</c:v>
                </c:pt>
                <c:pt idx="1321">
                  <c:v>151.35</c:v>
                </c:pt>
                <c:pt idx="1322">
                  <c:v>150.37</c:v>
                </c:pt>
                <c:pt idx="1323">
                  <c:v>149.15</c:v>
                </c:pt>
                <c:pt idx="1324">
                  <c:v>147.91999999999999</c:v>
                </c:pt>
                <c:pt idx="1325">
                  <c:v>145.97</c:v>
                </c:pt>
                <c:pt idx="1326">
                  <c:v>145.72</c:v>
                </c:pt>
                <c:pt idx="1327">
                  <c:v>143.52000000000001</c:v>
                </c:pt>
                <c:pt idx="1328">
                  <c:v>142.30000000000001</c:v>
                </c:pt>
                <c:pt idx="1329">
                  <c:v>140.83000000000001</c:v>
                </c:pt>
                <c:pt idx="1330">
                  <c:v>139.37</c:v>
                </c:pt>
                <c:pt idx="1331">
                  <c:v>135.69999999999999</c:v>
                </c:pt>
                <c:pt idx="1332">
                  <c:v>133.25</c:v>
                </c:pt>
                <c:pt idx="1333">
                  <c:v>132.52000000000001</c:v>
                </c:pt>
                <c:pt idx="1334">
                  <c:v>130.32</c:v>
                </c:pt>
                <c:pt idx="1335">
                  <c:v>128.85</c:v>
                </c:pt>
                <c:pt idx="1336">
                  <c:v>127.38</c:v>
                </c:pt>
                <c:pt idx="1337">
                  <c:v>126.65</c:v>
                </c:pt>
                <c:pt idx="1338">
                  <c:v>125.92</c:v>
                </c:pt>
                <c:pt idx="1339">
                  <c:v>124.45</c:v>
                </c:pt>
                <c:pt idx="1340">
                  <c:v>121.27</c:v>
                </c:pt>
                <c:pt idx="1341">
                  <c:v>119.32</c:v>
                </c:pt>
                <c:pt idx="1342">
                  <c:v>117.6</c:v>
                </c:pt>
                <c:pt idx="1343">
                  <c:v>116.38</c:v>
                </c:pt>
                <c:pt idx="1344">
                  <c:v>115.16</c:v>
                </c:pt>
                <c:pt idx="1345">
                  <c:v>115.16</c:v>
                </c:pt>
                <c:pt idx="1346">
                  <c:v>114.67</c:v>
                </c:pt>
                <c:pt idx="1347">
                  <c:v>113.94</c:v>
                </c:pt>
                <c:pt idx="1348">
                  <c:v>112.23</c:v>
                </c:pt>
                <c:pt idx="1349">
                  <c:v>111.25</c:v>
                </c:pt>
                <c:pt idx="1350">
                  <c:v>111</c:v>
                </c:pt>
                <c:pt idx="1351">
                  <c:v>110.76</c:v>
                </c:pt>
                <c:pt idx="1352">
                  <c:v>110.76</c:v>
                </c:pt>
                <c:pt idx="1353">
                  <c:v>110.51</c:v>
                </c:pt>
                <c:pt idx="1354">
                  <c:v>110.51</c:v>
                </c:pt>
                <c:pt idx="1355">
                  <c:v>110.27</c:v>
                </c:pt>
                <c:pt idx="1356">
                  <c:v>110.76</c:v>
                </c:pt>
                <c:pt idx="1357">
                  <c:v>111</c:v>
                </c:pt>
                <c:pt idx="1358">
                  <c:v>111.49</c:v>
                </c:pt>
                <c:pt idx="1359">
                  <c:v>111.74</c:v>
                </c:pt>
                <c:pt idx="1360">
                  <c:v>112.23</c:v>
                </c:pt>
                <c:pt idx="1361">
                  <c:v>113.2</c:v>
                </c:pt>
                <c:pt idx="1362">
                  <c:v>113.94</c:v>
                </c:pt>
                <c:pt idx="1363">
                  <c:v>115.16</c:v>
                </c:pt>
                <c:pt idx="1364">
                  <c:v>116.38</c:v>
                </c:pt>
                <c:pt idx="1365">
                  <c:v>117.6</c:v>
                </c:pt>
                <c:pt idx="1366">
                  <c:v>118.83</c:v>
                </c:pt>
                <c:pt idx="1367">
                  <c:v>119.8</c:v>
                </c:pt>
                <c:pt idx="1368">
                  <c:v>121.76</c:v>
                </c:pt>
                <c:pt idx="1369">
                  <c:v>124.69</c:v>
                </c:pt>
                <c:pt idx="1370">
                  <c:v>125.92</c:v>
                </c:pt>
                <c:pt idx="1371">
                  <c:v>128.85</c:v>
                </c:pt>
                <c:pt idx="1372">
                  <c:v>130.32</c:v>
                </c:pt>
                <c:pt idx="1373">
                  <c:v>131.30000000000001</c:v>
                </c:pt>
                <c:pt idx="1374">
                  <c:v>134.47</c:v>
                </c:pt>
                <c:pt idx="1375">
                  <c:v>136.19</c:v>
                </c:pt>
                <c:pt idx="1376">
                  <c:v>137.65</c:v>
                </c:pt>
                <c:pt idx="1377">
                  <c:v>139.61000000000001</c:v>
                </c:pt>
                <c:pt idx="1378">
                  <c:v>141.57</c:v>
                </c:pt>
                <c:pt idx="1379">
                  <c:v>144.01</c:v>
                </c:pt>
                <c:pt idx="1380">
                  <c:v>146.69999999999999</c:v>
                </c:pt>
                <c:pt idx="1381">
                  <c:v>147.91999999999999</c:v>
                </c:pt>
                <c:pt idx="1382">
                  <c:v>147.91999999999999</c:v>
                </c:pt>
                <c:pt idx="1383">
                  <c:v>148.41</c:v>
                </c:pt>
                <c:pt idx="1384">
                  <c:v>150.12</c:v>
                </c:pt>
                <c:pt idx="1385">
                  <c:v>153.55000000000001</c:v>
                </c:pt>
                <c:pt idx="1386">
                  <c:v>155.26</c:v>
                </c:pt>
                <c:pt idx="1387">
                  <c:v>155.99</c:v>
                </c:pt>
                <c:pt idx="1388">
                  <c:v>156.97</c:v>
                </c:pt>
                <c:pt idx="1389">
                  <c:v>158.68</c:v>
                </c:pt>
                <c:pt idx="1390">
                  <c:v>159.66</c:v>
                </c:pt>
                <c:pt idx="1391">
                  <c:v>162.1</c:v>
                </c:pt>
                <c:pt idx="1392">
                  <c:v>163.08000000000001</c:v>
                </c:pt>
                <c:pt idx="1393">
                  <c:v>163.08000000000001</c:v>
                </c:pt>
                <c:pt idx="1394">
                  <c:v>163.57</c:v>
                </c:pt>
                <c:pt idx="1395">
                  <c:v>164.06</c:v>
                </c:pt>
                <c:pt idx="1396">
                  <c:v>165.28</c:v>
                </c:pt>
                <c:pt idx="1397">
                  <c:v>166.02</c:v>
                </c:pt>
                <c:pt idx="1398">
                  <c:v>166.5</c:v>
                </c:pt>
                <c:pt idx="1399">
                  <c:v>167.24</c:v>
                </c:pt>
                <c:pt idx="1400">
                  <c:v>167.24</c:v>
                </c:pt>
                <c:pt idx="1401">
                  <c:v>167.73</c:v>
                </c:pt>
                <c:pt idx="1402">
                  <c:v>168.22</c:v>
                </c:pt>
                <c:pt idx="1403">
                  <c:v>168.46</c:v>
                </c:pt>
                <c:pt idx="1404">
                  <c:v>168.46</c:v>
                </c:pt>
                <c:pt idx="1405">
                  <c:v>168.22</c:v>
                </c:pt>
                <c:pt idx="1406">
                  <c:v>168.22</c:v>
                </c:pt>
                <c:pt idx="1407">
                  <c:v>167.97</c:v>
                </c:pt>
                <c:pt idx="1408">
                  <c:v>167.48</c:v>
                </c:pt>
                <c:pt idx="1409">
                  <c:v>166.75</c:v>
                </c:pt>
                <c:pt idx="1410">
                  <c:v>166.02</c:v>
                </c:pt>
                <c:pt idx="1411">
                  <c:v>165.53</c:v>
                </c:pt>
                <c:pt idx="1412">
                  <c:v>165.04</c:v>
                </c:pt>
                <c:pt idx="1413">
                  <c:v>164.3</c:v>
                </c:pt>
                <c:pt idx="1414">
                  <c:v>163.08000000000001</c:v>
                </c:pt>
                <c:pt idx="1415">
                  <c:v>162.35</c:v>
                </c:pt>
                <c:pt idx="1416">
                  <c:v>161.13</c:v>
                </c:pt>
                <c:pt idx="1417">
                  <c:v>160.88</c:v>
                </c:pt>
                <c:pt idx="1418">
                  <c:v>159.16999999999999</c:v>
                </c:pt>
                <c:pt idx="1419">
                  <c:v>156.97</c:v>
                </c:pt>
                <c:pt idx="1420">
                  <c:v>154.77000000000001</c:v>
                </c:pt>
                <c:pt idx="1421">
                  <c:v>154.28</c:v>
                </c:pt>
                <c:pt idx="1422">
                  <c:v>153.06</c:v>
                </c:pt>
                <c:pt idx="1423">
                  <c:v>150.86000000000001</c:v>
                </c:pt>
                <c:pt idx="1424">
                  <c:v>148.9</c:v>
                </c:pt>
                <c:pt idx="1425">
                  <c:v>147.19</c:v>
                </c:pt>
                <c:pt idx="1426">
                  <c:v>144.99</c:v>
                </c:pt>
                <c:pt idx="1427">
                  <c:v>142.30000000000001</c:v>
                </c:pt>
                <c:pt idx="1428">
                  <c:v>139.61000000000001</c:v>
                </c:pt>
                <c:pt idx="1429">
                  <c:v>137.41</c:v>
                </c:pt>
                <c:pt idx="1430">
                  <c:v>136.19</c:v>
                </c:pt>
                <c:pt idx="1431">
                  <c:v>134.22999999999999</c:v>
                </c:pt>
                <c:pt idx="1432">
                  <c:v>131.79</c:v>
                </c:pt>
                <c:pt idx="1433">
                  <c:v>129.59</c:v>
                </c:pt>
                <c:pt idx="1434">
                  <c:v>129.1</c:v>
                </c:pt>
                <c:pt idx="1435">
                  <c:v>127.14</c:v>
                </c:pt>
                <c:pt idx="1436">
                  <c:v>126.9</c:v>
                </c:pt>
                <c:pt idx="1437">
                  <c:v>126.9</c:v>
                </c:pt>
                <c:pt idx="1438">
                  <c:v>125.43</c:v>
                </c:pt>
                <c:pt idx="1439">
                  <c:v>123.47</c:v>
                </c:pt>
                <c:pt idx="1440">
                  <c:v>122.25</c:v>
                </c:pt>
                <c:pt idx="1441">
                  <c:v>122.01</c:v>
                </c:pt>
                <c:pt idx="1442">
                  <c:v>120.78</c:v>
                </c:pt>
                <c:pt idx="1443">
                  <c:v>119.32</c:v>
                </c:pt>
                <c:pt idx="1444">
                  <c:v>118.09</c:v>
                </c:pt>
                <c:pt idx="1445">
                  <c:v>116.63</c:v>
                </c:pt>
                <c:pt idx="1446">
                  <c:v>115.65</c:v>
                </c:pt>
                <c:pt idx="1447">
                  <c:v>115.4</c:v>
                </c:pt>
                <c:pt idx="1448">
                  <c:v>115.16</c:v>
                </c:pt>
                <c:pt idx="1449">
                  <c:v>114.67</c:v>
                </c:pt>
                <c:pt idx="1450">
                  <c:v>113.69</c:v>
                </c:pt>
                <c:pt idx="1451">
                  <c:v>113.45</c:v>
                </c:pt>
                <c:pt idx="1452">
                  <c:v>112.96</c:v>
                </c:pt>
                <c:pt idx="1453">
                  <c:v>112.47</c:v>
                </c:pt>
                <c:pt idx="1454">
                  <c:v>112.71</c:v>
                </c:pt>
                <c:pt idx="1455">
                  <c:v>112.71</c:v>
                </c:pt>
                <c:pt idx="1456">
                  <c:v>112.71</c:v>
                </c:pt>
                <c:pt idx="1457">
                  <c:v>112.96</c:v>
                </c:pt>
                <c:pt idx="1458">
                  <c:v>112.71</c:v>
                </c:pt>
                <c:pt idx="1459">
                  <c:v>113.2</c:v>
                </c:pt>
                <c:pt idx="1460">
                  <c:v>114.43</c:v>
                </c:pt>
                <c:pt idx="1461">
                  <c:v>115.16</c:v>
                </c:pt>
                <c:pt idx="1462">
                  <c:v>116.63</c:v>
                </c:pt>
                <c:pt idx="1463">
                  <c:v>118.09</c:v>
                </c:pt>
                <c:pt idx="1464">
                  <c:v>118.58</c:v>
                </c:pt>
                <c:pt idx="1465">
                  <c:v>119.32</c:v>
                </c:pt>
                <c:pt idx="1466">
                  <c:v>120.54</c:v>
                </c:pt>
                <c:pt idx="1467">
                  <c:v>121.52</c:v>
                </c:pt>
                <c:pt idx="1468">
                  <c:v>122.98</c:v>
                </c:pt>
                <c:pt idx="1469">
                  <c:v>125.18</c:v>
                </c:pt>
                <c:pt idx="1470">
                  <c:v>126.65</c:v>
                </c:pt>
                <c:pt idx="1471">
                  <c:v>126.9</c:v>
                </c:pt>
                <c:pt idx="1472">
                  <c:v>129.34</c:v>
                </c:pt>
                <c:pt idx="1473">
                  <c:v>131.30000000000001</c:v>
                </c:pt>
                <c:pt idx="1474">
                  <c:v>132.03</c:v>
                </c:pt>
                <c:pt idx="1475">
                  <c:v>132.03</c:v>
                </c:pt>
                <c:pt idx="1476">
                  <c:v>133.5</c:v>
                </c:pt>
                <c:pt idx="1477">
                  <c:v>136.19</c:v>
                </c:pt>
                <c:pt idx="1478">
                  <c:v>139.37</c:v>
                </c:pt>
                <c:pt idx="1479">
                  <c:v>142.30000000000001</c:v>
                </c:pt>
                <c:pt idx="1480">
                  <c:v>143.52000000000001</c:v>
                </c:pt>
                <c:pt idx="1481">
                  <c:v>144.5</c:v>
                </c:pt>
                <c:pt idx="1482">
                  <c:v>145.72</c:v>
                </c:pt>
                <c:pt idx="1483">
                  <c:v>147.68</c:v>
                </c:pt>
                <c:pt idx="1484">
                  <c:v>148.41</c:v>
                </c:pt>
                <c:pt idx="1485">
                  <c:v>148.9</c:v>
                </c:pt>
                <c:pt idx="1486">
                  <c:v>149.63</c:v>
                </c:pt>
                <c:pt idx="1487">
                  <c:v>151.1</c:v>
                </c:pt>
                <c:pt idx="1488">
                  <c:v>152.81</c:v>
                </c:pt>
                <c:pt idx="1489">
                  <c:v>153.55000000000001</c:v>
                </c:pt>
                <c:pt idx="1490">
                  <c:v>154.52000000000001</c:v>
                </c:pt>
                <c:pt idx="1491">
                  <c:v>156.24</c:v>
                </c:pt>
                <c:pt idx="1492">
                  <c:v>158.91999999999999</c:v>
                </c:pt>
                <c:pt idx="1493">
                  <c:v>160.88</c:v>
                </c:pt>
                <c:pt idx="1494">
                  <c:v>161.37</c:v>
                </c:pt>
                <c:pt idx="1495">
                  <c:v>163.33000000000001</c:v>
                </c:pt>
                <c:pt idx="1496">
                  <c:v>164.79</c:v>
                </c:pt>
                <c:pt idx="1497">
                  <c:v>165.28</c:v>
                </c:pt>
                <c:pt idx="1498">
                  <c:v>165.77</c:v>
                </c:pt>
                <c:pt idx="1499">
                  <c:v>167.48</c:v>
                </c:pt>
                <c:pt idx="1500">
                  <c:v>168.7</c:v>
                </c:pt>
                <c:pt idx="1501">
                  <c:v>169.44</c:v>
                </c:pt>
                <c:pt idx="1502">
                  <c:v>170.17</c:v>
                </c:pt>
                <c:pt idx="1503">
                  <c:v>170.42</c:v>
                </c:pt>
                <c:pt idx="1504">
                  <c:v>170.42</c:v>
                </c:pt>
                <c:pt idx="1505">
                  <c:v>170.66</c:v>
                </c:pt>
                <c:pt idx="1506">
                  <c:v>170.91</c:v>
                </c:pt>
                <c:pt idx="1507">
                  <c:v>170.91</c:v>
                </c:pt>
                <c:pt idx="1508">
                  <c:v>170.66</c:v>
                </c:pt>
                <c:pt idx="1509">
                  <c:v>169.93</c:v>
                </c:pt>
                <c:pt idx="1510">
                  <c:v>169.93</c:v>
                </c:pt>
                <c:pt idx="1511">
                  <c:v>169.68</c:v>
                </c:pt>
                <c:pt idx="1512">
                  <c:v>169.68</c:v>
                </c:pt>
                <c:pt idx="1513">
                  <c:v>169.44</c:v>
                </c:pt>
                <c:pt idx="1514">
                  <c:v>169.44</c:v>
                </c:pt>
                <c:pt idx="1515">
                  <c:v>167.97</c:v>
                </c:pt>
                <c:pt idx="1516">
                  <c:v>165.53</c:v>
                </c:pt>
                <c:pt idx="1517">
                  <c:v>164.55</c:v>
                </c:pt>
                <c:pt idx="1518">
                  <c:v>163.08000000000001</c:v>
                </c:pt>
                <c:pt idx="1519">
                  <c:v>162.1</c:v>
                </c:pt>
                <c:pt idx="1520">
                  <c:v>161.61000000000001</c:v>
                </c:pt>
                <c:pt idx="1521">
                  <c:v>160.88</c:v>
                </c:pt>
                <c:pt idx="1522">
                  <c:v>159.16999999999999</c:v>
                </c:pt>
                <c:pt idx="1523">
                  <c:v>156.24</c:v>
                </c:pt>
                <c:pt idx="1524">
                  <c:v>153.30000000000001</c:v>
                </c:pt>
                <c:pt idx="1525">
                  <c:v>152.08000000000001</c:v>
                </c:pt>
                <c:pt idx="1526">
                  <c:v>150.12</c:v>
                </c:pt>
                <c:pt idx="1527">
                  <c:v>147.91999999999999</c:v>
                </c:pt>
                <c:pt idx="1528">
                  <c:v>145.97</c:v>
                </c:pt>
                <c:pt idx="1529">
                  <c:v>142.54</c:v>
                </c:pt>
                <c:pt idx="1530">
                  <c:v>139.61000000000001</c:v>
                </c:pt>
                <c:pt idx="1531">
                  <c:v>137.65</c:v>
                </c:pt>
                <c:pt idx="1532">
                  <c:v>134.22999999999999</c:v>
                </c:pt>
                <c:pt idx="1533">
                  <c:v>132.52000000000001</c:v>
                </c:pt>
                <c:pt idx="1534">
                  <c:v>130.81</c:v>
                </c:pt>
                <c:pt idx="1535">
                  <c:v>129.59</c:v>
                </c:pt>
                <c:pt idx="1536">
                  <c:v>129.1</c:v>
                </c:pt>
                <c:pt idx="1537">
                  <c:v>127.14</c:v>
                </c:pt>
                <c:pt idx="1538">
                  <c:v>125.43</c:v>
                </c:pt>
                <c:pt idx="1539">
                  <c:v>124.45</c:v>
                </c:pt>
                <c:pt idx="1540">
                  <c:v>123.47</c:v>
                </c:pt>
                <c:pt idx="1541">
                  <c:v>122.74</c:v>
                </c:pt>
                <c:pt idx="1542">
                  <c:v>121.52</c:v>
                </c:pt>
                <c:pt idx="1543">
                  <c:v>120.29</c:v>
                </c:pt>
                <c:pt idx="1544">
                  <c:v>118.58</c:v>
                </c:pt>
                <c:pt idx="1545">
                  <c:v>117.6</c:v>
                </c:pt>
                <c:pt idx="1546">
                  <c:v>115.89</c:v>
                </c:pt>
                <c:pt idx="1547">
                  <c:v>114.91</c:v>
                </c:pt>
                <c:pt idx="1548">
                  <c:v>114.67</c:v>
                </c:pt>
                <c:pt idx="1549">
                  <c:v>114.18</c:v>
                </c:pt>
                <c:pt idx="1550">
                  <c:v>113.69</c:v>
                </c:pt>
                <c:pt idx="1551">
                  <c:v>112.96</c:v>
                </c:pt>
                <c:pt idx="1552">
                  <c:v>112.47</c:v>
                </c:pt>
                <c:pt idx="1553">
                  <c:v>112.47</c:v>
                </c:pt>
                <c:pt idx="1554">
                  <c:v>112.47</c:v>
                </c:pt>
                <c:pt idx="1555">
                  <c:v>112.71</c:v>
                </c:pt>
                <c:pt idx="1556">
                  <c:v>112.47</c:v>
                </c:pt>
                <c:pt idx="1557">
                  <c:v>112.96</c:v>
                </c:pt>
                <c:pt idx="1558">
                  <c:v>112.96</c:v>
                </c:pt>
                <c:pt idx="1559">
                  <c:v>113.69</c:v>
                </c:pt>
                <c:pt idx="1560">
                  <c:v>114.18</c:v>
                </c:pt>
                <c:pt idx="1561">
                  <c:v>114.91</c:v>
                </c:pt>
                <c:pt idx="1562">
                  <c:v>115.65</c:v>
                </c:pt>
                <c:pt idx="1563">
                  <c:v>117.12</c:v>
                </c:pt>
                <c:pt idx="1564">
                  <c:v>117.6</c:v>
                </c:pt>
                <c:pt idx="1565">
                  <c:v>118.09</c:v>
                </c:pt>
                <c:pt idx="1566">
                  <c:v>120.29</c:v>
                </c:pt>
                <c:pt idx="1567">
                  <c:v>121.27</c:v>
                </c:pt>
                <c:pt idx="1568">
                  <c:v>122.01</c:v>
                </c:pt>
                <c:pt idx="1569">
                  <c:v>123.47</c:v>
                </c:pt>
                <c:pt idx="1570">
                  <c:v>123.47</c:v>
                </c:pt>
                <c:pt idx="1571">
                  <c:v>123.47</c:v>
                </c:pt>
                <c:pt idx="1572">
                  <c:v>124.21</c:v>
                </c:pt>
                <c:pt idx="1573">
                  <c:v>126.41</c:v>
                </c:pt>
                <c:pt idx="1574">
                  <c:v>129.1</c:v>
                </c:pt>
                <c:pt idx="1575">
                  <c:v>131.79</c:v>
                </c:pt>
                <c:pt idx="1576">
                  <c:v>135.21</c:v>
                </c:pt>
                <c:pt idx="1577">
                  <c:v>137.41</c:v>
                </c:pt>
                <c:pt idx="1578">
                  <c:v>137.65</c:v>
                </c:pt>
                <c:pt idx="1579">
                  <c:v>138.13999999999999</c:v>
                </c:pt>
                <c:pt idx="1580">
                  <c:v>139.85</c:v>
                </c:pt>
                <c:pt idx="1581">
                  <c:v>141.08000000000001</c:v>
                </c:pt>
                <c:pt idx="1582">
                  <c:v>144.99</c:v>
                </c:pt>
                <c:pt idx="1583">
                  <c:v>147.91999999999999</c:v>
                </c:pt>
                <c:pt idx="1584">
                  <c:v>149.38999999999999</c:v>
                </c:pt>
                <c:pt idx="1585">
                  <c:v>151.1</c:v>
                </c:pt>
                <c:pt idx="1586">
                  <c:v>152.81</c:v>
                </c:pt>
                <c:pt idx="1587">
                  <c:v>155.01</c:v>
                </c:pt>
                <c:pt idx="1588">
                  <c:v>156.24</c:v>
                </c:pt>
                <c:pt idx="1589">
                  <c:v>157.69999999999999</c:v>
                </c:pt>
                <c:pt idx="1590">
                  <c:v>159.41</c:v>
                </c:pt>
                <c:pt idx="1591">
                  <c:v>161.37</c:v>
                </c:pt>
                <c:pt idx="1592">
                  <c:v>163.57</c:v>
                </c:pt>
                <c:pt idx="1593">
                  <c:v>163.81</c:v>
                </c:pt>
                <c:pt idx="1594">
                  <c:v>164.55</c:v>
                </c:pt>
                <c:pt idx="1595">
                  <c:v>165.04</c:v>
                </c:pt>
                <c:pt idx="1596">
                  <c:v>165.77</c:v>
                </c:pt>
                <c:pt idx="1597">
                  <c:v>165.77</c:v>
                </c:pt>
                <c:pt idx="1598">
                  <c:v>166.26</c:v>
                </c:pt>
                <c:pt idx="1599">
                  <c:v>166.99</c:v>
                </c:pt>
                <c:pt idx="1600">
                  <c:v>167.48</c:v>
                </c:pt>
                <c:pt idx="1601">
                  <c:v>168.22</c:v>
                </c:pt>
                <c:pt idx="1602">
                  <c:v>168.46</c:v>
                </c:pt>
                <c:pt idx="1603">
                  <c:v>168.95</c:v>
                </c:pt>
                <c:pt idx="1604">
                  <c:v>169.19</c:v>
                </c:pt>
                <c:pt idx="1605">
                  <c:v>169.19</c:v>
                </c:pt>
                <c:pt idx="1606">
                  <c:v>168.95</c:v>
                </c:pt>
                <c:pt idx="1607">
                  <c:v>168.95</c:v>
                </c:pt>
                <c:pt idx="1608">
                  <c:v>168.7</c:v>
                </c:pt>
                <c:pt idx="1609">
                  <c:v>168.22</c:v>
                </c:pt>
                <c:pt idx="1610">
                  <c:v>167.73</c:v>
                </c:pt>
                <c:pt idx="1611">
                  <c:v>167.24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0.40017223358154302</c:v>
                </c:pt>
                <c:pt idx="1">
                  <c:v>0.52021265029907227</c:v>
                </c:pt>
                <c:pt idx="2">
                  <c:v>0.64398050308227539</c:v>
                </c:pt>
                <c:pt idx="3">
                  <c:v>0.77547574043273926</c:v>
                </c:pt>
                <c:pt idx="4">
                  <c:v>0.89783930778503418</c:v>
                </c:pt>
                <c:pt idx="5">
                  <c:v>1.022218704223633</c:v>
                </c:pt>
                <c:pt idx="6">
                  <c:v>1.143807649612427</c:v>
                </c:pt>
                <c:pt idx="7">
                  <c:v>1.269583940505981</c:v>
                </c:pt>
                <c:pt idx="8">
                  <c:v>1.390461683273315</c:v>
                </c:pt>
                <c:pt idx="9">
                  <c:v>1.5170135498046879</c:v>
                </c:pt>
                <c:pt idx="10">
                  <c:v>1.641031742095947</c:v>
                </c:pt>
                <c:pt idx="11">
                  <c:v>1.765347480773926</c:v>
                </c:pt>
                <c:pt idx="12">
                  <c:v>1.8883681297302251</c:v>
                </c:pt>
                <c:pt idx="13">
                  <c:v>2.0121059417724609</c:v>
                </c:pt>
                <c:pt idx="14">
                  <c:v>2.1421866416931148</c:v>
                </c:pt>
                <c:pt idx="15">
                  <c:v>2.2666299343109131</c:v>
                </c:pt>
                <c:pt idx="16">
                  <c:v>2.390767097473145</c:v>
                </c:pt>
                <c:pt idx="17">
                  <c:v>2.5169107913970952</c:v>
                </c:pt>
                <c:pt idx="18">
                  <c:v>2.6421830654144292</c:v>
                </c:pt>
                <c:pt idx="19">
                  <c:v>2.763235330581665</c:v>
                </c:pt>
                <c:pt idx="20">
                  <c:v>2.887452125549316</c:v>
                </c:pt>
                <c:pt idx="21">
                  <c:v>3.0097143650054932</c:v>
                </c:pt>
                <c:pt idx="22">
                  <c:v>3.1347494125366211</c:v>
                </c:pt>
                <c:pt idx="23">
                  <c:v>3.2763621807098389</c:v>
                </c:pt>
                <c:pt idx="24">
                  <c:v>3.39801025390625</c:v>
                </c:pt>
                <c:pt idx="25">
                  <c:v>3.5194170475006099</c:v>
                </c:pt>
                <c:pt idx="26">
                  <c:v>3.6424810886383061</c:v>
                </c:pt>
                <c:pt idx="27">
                  <c:v>3.7640559673309331</c:v>
                </c:pt>
                <c:pt idx="28">
                  <c:v>3.885907649993896</c:v>
                </c:pt>
                <c:pt idx="29">
                  <c:v>4.0113101005554199</c:v>
                </c:pt>
                <c:pt idx="30">
                  <c:v>4.136211633682251</c:v>
                </c:pt>
                <c:pt idx="31">
                  <c:v>4.2621676921844482</c:v>
                </c:pt>
                <c:pt idx="32">
                  <c:v>4.3899145126342773</c:v>
                </c:pt>
                <c:pt idx="33">
                  <c:v>4.5179972648620614</c:v>
                </c:pt>
                <c:pt idx="34">
                  <c:v>4.6396944522857666</c:v>
                </c:pt>
                <c:pt idx="35">
                  <c:v>4.7630863189697266</c:v>
                </c:pt>
                <c:pt idx="36">
                  <c:v>4.8898680210113534</c:v>
                </c:pt>
                <c:pt idx="37">
                  <c:v>5.0100855827331543</c:v>
                </c:pt>
                <c:pt idx="38">
                  <c:v>5.136174201965332</c:v>
                </c:pt>
                <c:pt idx="39">
                  <c:v>5.2592692375183114</c:v>
                </c:pt>
                <c:pt idx="40">
                  <c:v>5.3976655006408691</c:v>
                </c:pt>
                <c:pt idx="41">
                  <c:v>5.5230121612548828</c:v>
                </c:pt>
                <c:pt idx="42">
                  <c:v>5.6467149257659912</c:v>
                </c:pt>
                <c:pt idx="43">
                  <c:v>5.7715294361114502</c:v>
                </c:pt>
                <c:pt idx="44">
                  <c:v>5.8954083919525146</c:v>
                </c:pt>
                <c:pt idx="45">
                  <c:v>6.0222799777984619</c:v>
                </c:pt>
                <c:pt idx="46">
                  <c:v>6.1453807353973389</c:v>
                </c:pt>
                <c:pt idx="47">
                  <c:v>6.2660307884216309</c:v>
                </c:pt>
                <c:pt idx="48">
                  <c:v>6.3907051086425781</c:v>
                </c:pt>
                <c:pt idx="49">
                  <c:v>6.5143475532531738</c:v>
                </c:pt>
                <c:pt idx="50">
                  <c:v>6.638887882232666</c:v>
                </c:pt>
                <c:pt idx="51">
                  <c:v>6.765362024307251</c:v>
                </c:pt>
                <c:pt idx="52">
                  <c:v>6.8901445865631104</c:v>
                </c:pt>
                <c:pt idx="53">
                  <c:v>7.0175764560699463</c:v>
                </c:pt>
                <c:pt idx="54">
                  <c:v>7.1421058177947998</c:v>
                </c:pt>
                <c:pt idx="55">
                  <c:v>7.2650606632232666</c:v>
                </c:pt>
                <c:pt idx="56">
                  <c:v>7.3872685432434082</c:v>
                </c:pt>
                <c:pt idx="57">
                  <c:v>7.5136270523071289</c:v>
                </c:pt>
                <c:pt idx="58">
                  <c:v>7.6384501457214364</c:v>
                </c:pt>
                <c:pt idx="59">
                  <c:v>7.76426100730896</c:v>
                </c:pt>
                <c:pt idx="60">
                  <c:v>7.885279655456543</c:v>
                </c:pt>
                <c:pt idx="61">
                  <c:v>8.0106716156005859</c:v>
                </c:pt>
                <c:pt idx="62">
                  <c:v>8.1478021144866943</c:v>
                </c:pt>
                <c:pt idx="63">
                  <c:v>8.2734520435333252</c:v>
                </c:pt>
                <c:pt idx="64">
                  <c:v>8.398698091506958</c:v>
                </c:pt>
                <c:pt idx="65">
                  <c:v>8.5216376781463623</c:v>
                </c:pt>
                <c:pt idx="66">
                  <c:v>8.6465542316436768</c:v>
                </c:pt>
                <c:pt idx="67">
                  <c:v>8.7717039585113525</c:v>
                </c:pt>
                <c:pt idx="68">
                  <c:v>8.8979060649871826</c:v>
                </c:pt>
                <c:pt idx="69">
                  <c:v>9.0087568759918213</c:v>
                </c:pt>
                <c:pt idx="70">
                  <c:v>9.1343822479248047</c:v>
                </c:pt>
                <c:pt idx="71">
                  <c:v>9.2732477188110352</c:v>
                </c:pt>
                <c:pt idx="72">
                  <c:v>9.3956012725830078</c:v>
                </c:pt>
                <c:pt idx="73">
                  <c:v>9.5213117599487305</c:v>
                </c:pt>
                <c:pt idx="74">
                  <c:v>9.6439096927642822</c:v>
                </c:pt>
                <c:pt idx="75">
                  <c:v>9.7669477462768555</c:v>
                </c:pt>
                <c:pt idx="76">
                  <c:v>9.8887073993682861</c:v>
                </c:pt>
                <c:pt idx="77">
                  <c:v>10.01469564437866</c:v>
                </c:pt>
                <c:pt idx="78">
                  <c:v>10.13882541656494</c:v>
                </c:pt>
                <c:pt idx="79">
                  <c:v>10.261656284332281</c:v>
                </c:pt>
                <c:pt idx="80">
                  <c:v>10.38652563095093</c:v>
                </c:pt>
                <c:pt idx="81">
                  <c:v>10.50913572311401</c:v>
                </c:pt>
                <c:pt idx="82">
                  <c:v>10.63365316390991</c:v>
                </c:pt>
                <c:pt idx="83">
                  <c:v>10.760261058807369</c:v>
                </c:pt>
                <c:pt idx="84">
                  <c:v>10.88654398918152</c:v>
                </c:pt>
                <c:pt idx="85">
                  <c:v>11.01222658157349</c:v>
                </c:pt>
                <c:pt idx="86">
                  <c:v>11.134006977081301</c:v>
                </c:pt>
                <c:pt idx="87">
                  <c:v>11.259380578994749</c:v>
                </c:pt>
                <c:pt idx="88">
                  <c:v>11.38450241088867</c:v>
                </c:pt>
                <c:pt idx="89">
                  <c:v>11.5096001625061</c:v>
                </c:pt>
                <c:pt idx="90">
                  <c:v>11.64923667907715</c:v>
                </c:pt>
                <c:pt idx="91">
                  <c:v>11.77243494987488</c:v>
                </c:pt>
                <c:pt idx="92">
                  <c:v>11.89540004730225</c:v>
                </c:pt>
                <c:pt idx="93">
                  <c:v>12.02094197273254</c:v>
                </c:pt>
                <c:pt idx="94">
                  <c:v>12.14602303504944</c:v>
                </c:pt>
                <c:pt idx="95">
                  <c:v>12.27399873733521</c:v>
                </c:pt>
                <c:pt idx="96">
                  <c:v>12.396084785461429</c:v>
                </c:pt>
                <c:pt idx="97">
                  <c:v>12.51995539665222</c:v>
                </c:pt>
                <c:pt idx="98">
                  <c:v>12.642068862915041</c:v>
                </c:pt>
                <c:pt idx="99">
                  <c:v>12.768811464309691</c:v>
                </c:pt>
                <c:pt idx="100">
                  <c:v>12.89132928848267</c:v>
                </c:pt>
                <c:pt idx="101">
                  <c:v>13.01757764816284</c:v>
                </c:pt>
                <c:pt idx="102">
                  <c:v>13.140813112258909</c:v>
                </c:pt>
                <c:pt idx="103">
                  <c:v>13.26302909851074</c:v>
                </c:pt>
                <c:pt idx="104">
                  <c:v>13.385826587677</c:v>
                </c:pt>
                <c:pt idx="105">
                  <c:v>13.508864641189581</c:v>
                </c:pt>
                <c:pt idx="106">
                  <c:v>13.632315158843991</c:v>
                </c:pt>
                <c:pt idx="107">
                  <c:v>13.77416324615479</c:v>
                </c:pt>
                <c:pt idx="108">
                  <c:v>13.898770332336429</c:v>
                </c:pt>
                <c:pt idx="109">
                  <c:v>14.022935152053829</c:v>
                </c:pt>
                <c:pt idx="110">
                  <c:v>14.144122838974001</c:v>
                </c:pt>
                <c:pt idx="111">
                  <c:v>14.26959013938904</c:v>
                </c:pt>
                <c:pt idx="112">
                  <c:v>14.39898014068604</c:v>
                </c:pt>
                <c:pt idx="113">
                  <c:v>14.518264770507811</c:v>
                </c:pt>
                <c:pt idx="114">
                  <c:v>14.6406524181366</c:v>
                </c:pt>
                <c:pt idx="115">
                  <c:v>14.76508712768555</c:v>
                </c:pt>
                <c:pt idx="116">
                  <c:v>14.888756275177</c:v>
                </c:pt>
                <c:pt idx="117">
                  <c:v>15.01380014419556</c:v>
                </c:pt>
                <c:pt idx="118">
                  <c:v>15.13908267021179</c:v>
                </c:pt>
                <c:pt idx="119">
                  <c:v>15.26414060592651</c:v>
                </c:pt>
                <c:pt idx="120">
                  <c:v>15.38979172706604</c:v>
                </c:pt>
                <c:pt idx="121">
                  <c:v>15.51253032684326</c:v>
                </c:pt>
                <c:pt idx="122">
                  <c:v>15.634951114654539</c:v>
                </c:pt>
                <c:pt idx="123">
                  <c:v>15.77168703079224</c:v>
                </c:pt>
                <c:pt idx="124">
                  <c:v>15.897666454315191</c:v>
                </c:pt>
                <c:pt idx="125">
                  <c:v>16.02357387542725</c:v>
                </c:pt>
                <c:pt idx="126">
                  <c:v>16.145807504653931</c:v>
                </c:pt>
                <c:pt idx="127">
                  <c:v>16.269366502761841</c:v>
                </c:pt>
                <c:pt idx="128">
                  <c:v>16.392637252807621</c:v>
                </c:pt>
                <c:pt idx="129">
                  <c:v>16.516721725463871</c:v>
                </c:pt>
                <c:pt idx="130">
                  <c:v>16.638983726501461</c:v>
                </c:pt>
                <c:pt idx="131">
                  <c:v>16.761429309844971</c:v>
                </c:pt>
                <c:pt idx="132">
                  <c:v>16.890505075454708</c:v>
                </c:pt>
                <c:pt idx="133">
                  <c:v>17.011311531066891</c:v>
                </c:pt>
                <c:pt idx="134">
                  <c:v>17.135968446731571</c:v>
                </c:pt>
                <c:pt idx="135">
                  <c:v>17.25900053977966</c:v>
                </c:pt>
                <c:pt idx="136">
                  <c:v>17.38467168807983</c:v>
                </c:pt>
                <c:pt idx="137">
                  <c:v>17.510150194168091</c:v>
                </c:pt>
                <c:pt idx="138">
                  <c:v>17.635097503662109</c:v>
                </c:pt>
                <c:pt idx="139">
                  <c:v>17.773950099945068</c:v>
                </c:pt>
                <c:pt idx="140">
                  <c:v>17.884032964706421</c:v>
                </c:pt>
                <c:pt idx="141">
                  <c:v>18.023216962814331</c:v>
                </c:pt>
                <c:pt idx="142">
                  <c:v>18.14676117897034</c:v>
                </c:pt>
                <c:pt idx="143">
                  <c:v>18.270894527435299</c:v>
                </c:pt>
                <c:pt idx="144">
                  <c:v>18.394488573074341</c:v>
                </c:pt>
                <c:pt idx="145">
                  <c:v>18.516792774200439</c:v>
                </c:pt>
                <c:pt idx="146">
                  <c:v>18.640099048614498</c:v>
                </c:pt>
                <c:pt idx="147">
                  <c:v>18.767081737518311</c:v>
                </c:pt>
                <c:pt idx="148">
                  <c:v>18.88936185836792</c:v>
                </c:pt>
                <c:pt idx="149">
                  <c:v>19.011553049087521</c:v>
                </c:pt>
                <c:pt idx="150">
                  <c:v>19.138108015060421</c:v>
                </c:pt>
                <c:pt idx="151">
                  <c:v>19.261777877807621</c:v>
                </c:pt>
                <c:pt idx="152">
                  <c:v>19.38637280464172</c:v>
                </c:pt>
                <c:pt idx="153">
                  <c:v>19.512689352035519</c:v>
                </c:pt>
                <c:pt idx="154">
                  <c:v>19.648444652557369</c:v>
                </c:pt>
                <c:pt idx="155">
                  <c:v>19.770477056503299</c:v>
                </c:pt>
                <c:pt idx="156">
                  <c:v>19.89840388298035</c:v>
                </c:pt>
                <c:pt idx="157">
                  <c:v>20.021840333938599</c:v>
                </c:pt>
                <c:pt idx="158">
                  <c:v>20.14713025093079</c:v>
                </c:pt>
                <c:pt idx="159">
                  <c:v>20.271793603897091</c:v>
                </c:pt>
                <c:pt idx="160">
                  <c:v>20.39751315116882</c:v>
                </c:pt>
                <c:pt idx="161">
                  <c:v>20.5204963684082</c:v>
                </c:pt>
                <c:pt idx="162">
                  <c:v>20.646964073181149</c:v>
                </c:pt>
                <c:pt idx="163">
                  <c:v>20.770364284515381</c:v>
                </c:pt>
                <c:pt idx="164">
                  <c:v>20.89620733261108</c:v>
                </c:pt>
                <c:pt idx="165">
                  <c:v>21.020072937011719</c:v>
                </c:pt>
                <c:pt idx="166">
                  <c:v>21.14437556266785</c:v>
                </c:pt>
                <c:pt idx="167">
                  <c:v>21.267067432403561</c:v>
                </c:pt>
                <c:pt idx="168">
                  <c:v>21.39308857917786</c:v>
                </c:pt>
                <c:pt idx="169">
                  <c:v>21.518971681594849</c:v>
                </c:pt>
                <c:pt idx="170">
                  <c:v>21.6420738697052</c:v>
                </c:pt>
                <c:pt idx="171">
                  <c:v>21.765453100204471</c:v>
                </c:pt>
                <c:pt idx="172">
                  <c:v>21.887695789337162</c:v>
                </c:pt>
                <c:pt idx="173">
                  <c:v>22.008782625198361</c:v>
                </c:pt>
                <c:pt idx="174">
                  <c:v>22.148802995681759</c:v>
                </c:pt>
                <c:pt idx="175">
                  <c:v>22.272825241088871</c:v>
                </c:pt>
                <c:pt idx="176">
                  <c:v>22.398089408874512</c:v>
                </c:pt>
                <c:pt idx="177">
                  <c:v>22.507966995239261</c:v>
                </c:pt>
                <c:pt idx="178">
                  <c:v>22.651633977890011</c:v>
                </c:pt>
                <c:pt idx="179">
                  <c:v>22.771553754806519</c:v>
                </c:pt>
                <c:pt idx="180">
                  <c:v>22.895074844360352</c:v>
                </c:pt>
                <c:pt idx="181">
                  <c:v>23.020298719406131</c:v>
                </c:pt>
                <c:pt idx="182">
                  <c:v>23.146332740783691</c:v>
                </c:pt>
                <c:pt idx="183">
                  <c:v>23.272103071212769</c:v>
                </c:pt>
                <c:pt idx="184">
                  <c:v>23.396354913711551</c:v>
                </c:pt>
                <c:pt idx="185">
                  <c:v>23.521335363388062</c:v>
                </c:pt>
                <c:pt idx="186">
                  <c:v>23.645798206329349</c:v>
                </c:pt>
                <c:pt idx="187">
                  <c:v>23.77096605300903</c:v>
                </c:pt>
                <c:pt idx="188">
                  <c:v>23.89651441574097</c:v>
                </c:pt>
                <c:pt idx="189">
                  <c:v>24.020289897918701</c:v>
                </c:pt>
                <c:pt idx="190">
                  <c:v>24.141900777816769</c:v>
                </c:pt>
                <c:pt idx="191">
                  <c:v>24.26548266410828</c:v>
                </c:pt>
                <c:pt idx="192">
                  <c:v>24.38849663734436</c:v>
                </c:pt>
                <c:pt idx="193">
                  <c:v>24.51285290718079</c:v>
                </c:pt>
                <c:pt idx="194">
                  <c:v>24.63818264007568</c:v>
                </c:pt>
                <c:pt idx="195">
                  <c:v>24.758867502212521</c:v>
                </c:pt>
                <c:pt idx="196">
                  <c:v>24.88412976264954</c:v>
                </c:pt>
                <c:pt idx="197">
                  <c:v>25.01041841506958</c:v>
                </c:pt>
                <c:pt idx="198">
                  <c:v>25.13513445854187</c:v>
                </c:pt>
                <c:pt idx="199">
                  <c:v>25.259194612503052</c:v>
                </c:pt>
                <c:pt idx="200">
                  <c:v>25.398119211196899</c:v>
                </c:pt>
                <c:pt idx="201">
                  <c:v>25.521142482757568</c:v>
                </c:pt>
                <c:pt idx="202">
                  <c:v>25.645019054412838</c:v>
                </c:pt>
                <c:pt idx="203">
                  <c:v>25.77051568031311</c:v>
                </c:pt>
                <c:pt idx="204">
                  <c:v>25.894383430480961</c:v>
                </c:pt>
                <c:pt idx="205">
                  <c:v>26.019103288650509</c:v>
                </c:pt>
                <c:pt idx="206">
                  <c:v>26.14337778091431</c:v>
                </c:pt>
                <c:pt idx="207">
                  <c:v>26.266003131866459</c:v>
                </c:pt>
                <c:pt idx="208">
                  <c:v>26.39048171043396</c:v>
                </c:pt>
                <c:pt idx="209">
                  <c:v>26.51349568367004</c:v>
                </c:pt>
                <c:pt idx="210">
                  <c:v>26.639539003372189</c:v>
                </c:pt>
                <c:pt idx="211">
                  <c:v>26.762305498123169</c:v>
                </c:pt>
                <c:pt idx="212">
                  <c:v>26.8876793384552</c:v>
                </c:pt>
                <c:pt idx="213">
                  <c:v>27.011265516281131</c:v>
                </c:pt>
                <c:pt idx="214">
                  <c:v>27.135687589645389</c:v>
                </c:pt>
                <c:pt idx="215">
                  <c:v>27.260354042053219</c:v>
                </c:pt>
                <c:pt idx="216">
                  <c:v>27.397259712219238</c:v>
                </c:pt>
                <c:pt idx="217">
                  <c:v>27.520631074905399</c:v>
                </c:pt>
                <c:pt idx="218">
                  <c:v>27.643927335739139</c:v>
                </c:pt>
                <c:pt idx="219">
                  <c:v>27.768730401992801</c:v>
                </c:pt>
                <c:pt idx="220">
                  <c:v>27.895392179489139</c:v>
                </c:pt>
                <c:pt idx="221">
                  <c:v>28.01754355430603</c:v>
                </c:pt>
                <c:pt idx="222">
                  <c:v>28.14192271232605</c:v>
                </c:pt>
                <c:pt idx="223">
                  <c:v>28.26409220695496</c:v>
                </c:pt>
                <c:pt idx="224">
                  <c:v>28.391362428665161</c:v>
                </c:pt>
                <c:pt idx="225">
                  <c:v>28.512514591217041</c:v>
                </c:pt>
                <c:pt idx="226">
                  <c:v>28.634682655334469</c:v>
                </c:pt>
                <c:pt idx="227">
                  <c:v>28.77331638336182</c:v>
                </c:pt>
                <c:pt idx="228">
                  <c:v>28.897361516952511</c:v>
                </c:pt>
                <c:pt idx="229">
                  <c:v>29.022670269012451</c:v>
                </c:pt>
                <c:pt idx="230">
                  <c:v>29.147542715072628</c:v>
                </c:pt>
                <c:pt idx="231">
                  <c:v>29.27186131477356</c:v>
                </c:pt>
                <c:pt idx="232">
                  <c:v>29.397640228271481</c:v>
                </c:pt>
                <c:pt idx="233">
                  <c:v>29.519445657730099</c:v>
                </c:pt>
                <c:pt idx="234">
                  <c:v>29.64411187171936</c:v>
                </c:pt>
                <c:pt idx="235">
                  <c:v>29.767204284667969</c:v>
                </c:pt>
                <c:pt idx="236">
                  <c:v>29.892503976821899</c:v>
                </c:pt>
                <c:pt idx="237">
                  <c:v>30.014625787734989</c:v>
                </c:pt>
                <c:pt idx="238">
                  <c:v>30.1396017074585</c:v>
                </c:pt>
                <c:pt idx="239">
                  <c:v>30.265087604522709</c:v>
                </c:pt>
                <c:pt idx="240">
                  <c:v>30.38775014877319</c:v>
                </c:pt>
                <c:pt idx="241">
                  <c:v>30.511487722396851</c:v>
                </c:pt>
                <c:pt idx="242">
                  <c:v>30.647437572479252</c:v>
                </c:pt>
                <c:pt idx="243">
                  <c:v>30.77302193641663</c:v>
                </c:pt>
                <c:pt idx="244">
                  <c:v>30.898130893707279</c:v>
                </c:pt>
                <c:pt idx="245">
                  <c:v>31.024176359176639</c:v>
                </c:pt>
                <c:pt idx="246">
                  <c:v>31.146270751953121</c:v>
                </c:pt>
                <c:pt idx="247">
                  <c:v>31.271248579025269</c:v>
                </c:pt>
                <c:pt idx="248">
                  <c:v>31.39282584190369</c:v>
                </c:pt>
                <c:pt idx="249">
                  <c:v>31.517784595489498</c:v>
                </c:pt>
                <c:pt idx="250">
                  <c:v>31.642819881439209</c:v>
                </c:pt>
                <c:pt idx="251">
                  <c:v>31.76971435546875</c:v>
                </c:pt>
                <c:pt idx="252">
                  <c:v>31.893471956253052</c:v>
                </c:pt>
                <c:pt idx="253">
                  <c:v>32.016269683837891</c:v>
                </c:pt>
                <c:pt idx="254">
                  <c:v>32.140612602233887</c:v>
                </c:pt>
                <c:pt idx="255">
                  <c:v>32.262481212615967</c:v>
                </c:pt>
                <c:pt idx="256">
                  <c:v>32.385859489440918</c:v>
                </c:pt>
                <c:pt idx="257">
                  <c:v>32.513156652450562</c:v>
                </c:pt>
                <c:pt idx="258">
                  <c:v>32.637661457061768</c:v>
                </c:pt>
                <c:pt idx="259">
                  <c:v>32.763544797897339</c:v>
                </c:pt>
                <c:pt idx="260">
                  <c:v>32.88961124420166</c:v>
                </c:pt>
                <c:pt idx="261">
                  <c:v>33.010087728500373</c:v>
                </c:pt>
                <c:pt idx="262">
                  <c:v>33.149387836456299</c:v>
                </c:pt>
                <c:pt idx="263">
                  <c:v>33.272626876831048</c:v>
                </c:pt>
                <c:pt idx="264">
                  <c:v>33.398639917373657</c:v>
                </c:pt>
                <c:pt idx="265">
                  <c:v>33.520461320877082</c:v>
                </c:pt>
                <c:pt idx="266">
                  <c:v>33.644012212753303</c:v>
                </c:pt>
                <c:pt idx="267">
                  <c:v>33.768616914749153</c:v>
                </c:pt>
                <c:pt idx="268">
                  <c:v>33.89298939704895</c:v>
                </c:pt>
                <c:pt idx="269">
                  <c:v>34.016806602478027</c:v>
                </c:pt>
                <c:pt idx="270">
                  <c:v>34.144435882568359</c:v>
                </c:pt>
                <c:pt idx="271">
                  <c:v>34.26458477973938</c:v>
                </c:pt>
                <c:pt idx="272">
                  <c:v>34.388009071350098</c:v>
                </c:pt>
                <c:pt idx="273">
                  <c:v>34.514960050582893</c:v>
                </c:pt>
                <c:pt idx="274">
                  <c:v>34.635115623474121</c:v>
                </c:pt>
                <c:pt idx="275">
                  <c:v>34.773945093154907</c:v>
                </c:pt>
                <c:pt idx="276">
                  <c:v>34.897087097167969</c:v>
                </c:pt>
                <c:pt idx="277">
                  <c:v>35.02281641960144</c:v>
                </c:pt>
                <c:pt idx="278">
                  <c:v>35.143252372741699</c:v>
                </c:pt>
                <c:pt idx="279">
                  <c:v>35.269482612609863</c:v>
                </c:pt>
                <c:pt idx="280">
                  <c:v>35.397079706192017</c:v>
                </c:pt>
                <c:pt idx="281">
                  <c:v>35.521406173706048</c:v>
                </c:pt>
                <c:pt idx="282">
                  <c:v>35.646034717559807</c:v>
                </c:pt>
                <c:pt idx="283">
                  <c:v>35.768555641174324</c:v>
                </c:pt>
                <c:pt idx="284">
                  <c:v>35.893956899642937</c:v>
                </c:pt>
                <c:pt idx="285">
                  <c:v>36.019294500350952</c:v>
                </c:pt>
                <c:pt idx="286">
                  <c:v>36.146151304245002</c:v>
                </c:pt>
                <c:pt idx="287">
                  <c:v>36.270369052886963</c:v>
                </c:pt>
                <c:pt idx="288">
                  <c:v>36.394807815551758</c:v>
                </c:pt>
                <c:pt idx="289">
                  <c:v>36.520270347595208</c:v>
                </c:pt>
                <c:pt idx="290">
                  <c:v>36.642560958862298</c:v>
                </c:pt>
                <c:pt idx="291">
                  <c:v>36.769433975219727</c:v>
                </c:pt>
                <c:pt idx="292">
                  <c:v>36.894624948501587</c:v>
                </c:pt>
                <c:pt idx="293">
                  <c:v>37.01639986038208</c:v>
                </c:pt>
                <c:pt idx="294">
                  <c:v>37.141898155212402</c:v>
                </c:pt>
                <c:pt idx="295">
                  <c:v>37.266647815704353</c:v>
                </c:pt>
                <c:pt idx="296">
                  <c:v>37.39190411567688</c:v>
                </c:pt>
                <c:pt idx="297">
                  <c:v>37.51247763633728</c:v>
                </c:pt>
                <c:pt idx="298">
                  <c:v>37.639656782150269</c:v>
                </c:pt>
                <c:pt idx="299">
                  <c:v>37.762399435043328</c:v>
                </c:pt>
                <c:pt idx="300">
                  <c:v>37.887985706329353</c:v>
                </c:pt>
                <c:pt idx="301">
                  <c:v>38.010676145553589</c:v>
                </c:pt>
                <c:pt idx="302">
                  <c:v>38.147760391235352</c:v>
                </c:pt>
                <c:pt idx="303">
                  <c:v>38.27143931388855</c:v>
                </c:pt>
                <c:pt idx="304">
                  <c:v>38.395128488540649</c:v>
                </c:pt>
                <c:pt idx="305">
                  <c:v>38.51950740814209</c:v>
                </c:pt>
                <c:pt idx="306">
                  <c:v>38.644087553024292</c:v>
                </c:pt>
                <c:pt idx="307">
                  <c:v>38.767743587493896</c:v>
                </c:pt>
                <c:pt idx="308">
                  <c:v>38.892762422561653</c:v>
                </c:pt>
                <c:pt idx="309">
                  <c:v>39.017435550689697</c:v>
                </c:pt>
                <c:pt idx="310">
                  <c:v>39.141004800796509</c:v>
                </c:pt>
                <c:pt idx="311">
                  <c:v>39.266047954559333</c:v>
                </c:pt>
                <c:pt idx="312">
                  <c:v>39.391785860061653</c:v>
                </c:pt>
                <c:pt idx="313">
                  <c:v>39.512421607971191</c:v>
                </c:pt>
                <c:pt idx="314">
                  <c:v>39.63599681854248</c:v>
                </c:pt>
                <c:pt idx="315">
                  <c:v>39.76167106628418</c:v>
                </c:pt>
                <c:pt idx="316">
                  <c:v>39.886474370956421</c:v>
                </c:pt>
                <c:pt idx="317">
                  <c:v>40.009122610092163</c:v>
                </c:pt>
                <c:pt idx="318">
                  <c:v>40.13305139541626</c:v>
                </c:pt>
                <c:pt idx="319">
                  <c:v>40.274703502655029</c:v>
                </c:pt>
                <c:pt idx="320">
                  <c:v>40.398793697357178</c:v>
                </c:pt>
                <c:pt idx="321">
                  <c:v>40.521302700042718</c:v>
                </c:pt>
                <c:pt idx="322">
                  <c:v>40.643725872039788</c:v>
                </c:pt>
                <c:pt idx="323">
                  <c:v>40.767480611801147</c:v>
                </c:pt>
                <c:pt idx="324">
                  <c:v>40.895061016082757</c:v>
                </c:pt>
                <c:pt idx="325">
                  <c:v>41.015647888183587</c:v>
                </c:pt>
                <c:pt idx="326">
                  <c:v>41.141322374343872</c:v>
                </c:pt>
                <c:pt idx="327">
                  <c:v>41.265098094940193</c:v>
                </c:pt>
                <c:pt idx="328">
                  <c:v>41.388856172561653</c:v>
                </c:pt>
                <c:pt idx="329">
                  <c:v>41.513429164886468</c:v>
                </c:pt>
                <c:pt idx="330">
                  <c:v>41.636608362197883</c:v>
                </c:pt>
                <c:pt idx="331">
                  <c:v>41.760958194732673</c:v>
                </c:pt>
                <c:pt idx="332">
                  <c:v>41.888860702514648</c:v>
                </c:pt>
                <c:pt idx="333">
                  <c:v>42.009085655212402</c:v>
                </c:pt>
                <c:pt idx="334">
                  <c:v>42.133727788925171</c:v>
                </c:pt>
                <c:pt idx="335">
                  <c:v>42.27384090423584</c:v>
                </c:pt>
                <c:pt idx="336">
                  <c:v>42.398890733718872</c:v>
                </c:pt>
                <c:pt idx="337">
                  <c:v>42.519945621490479</c:v>
                </c:pt>
                <c:pt idx="338">
                  <c:v>42.647918701171882</c:v>
                </c:pt>
                <c:pt idx="339">
                  <c:v>42.770869493484497</c:v>
                </c:pt>
                <c:pt idx="340">
                  <c:v>42.895926952362061</c:v>
                </c:pt>
                <c:pt idx="341">
                  <c:v>43.02242112159729</c:v>
                </c:pt>
                <c:pt idx="342">
                  <c:v>43.144677639007568</c:v>
                </c:pt>
                <c:pt idx="343">
                  <c:v>43.269596815109253</c:v>
                </c:pt>
                <c:pt idx="344">
                  <c:v>43.392999887466431</c:v>
                </c:pt>
                <c:pt idx="345">
                  <c:v>43.515069723129272</c:v>
                </c:pt>
                <c:pt idx="346">
                  <c:v>43.64055061340332</c:v>
                </c:pt>
                <c:pt idx="347">
                  <c:v>43.764330148696899</c:v>
                </c:pt>
                <c:pt idx="348">
                  <c:v>43.887691020965583</c:v>
                </c:pt>
                <c:pt idx="349">
                  <c:v>44.012638092041023</c:v>
                </c:pt>
                <c:pt idx="350">
                  <c:v>44.132887840271003</c:v>
                </c:pt>
                <c:pt idx="351">
                  <c:v>44.259420871734619</c:v>
                </c:pt>
                <c:pt idx="352">
                  <c:v>44.396965026855469</c:v>
                </c:pt>
                <c:pt idx="353">
                  <c:v>44.521302461624153</c:v>
                </c:pt>
                <c:pt idx="354">
                  <c:v>44.643458843231201</c:v>
                </c:pt>
                <c:pt idx="355">
                  <c:v>44.771560907363892</c:v>
                </c:pt>
                <c:pt idx="356">
                  <c:v>44.892901420593262</c:v>
                </c:pt>
                <c:pt idx="357">
                  <c:v>45.017075061798103</c:v>
                </c:pt>
                <c:pt idx="358">
                  <c:v>45.140983104705811</c:v>
                </c:pt>
                <c:pt idx="359">
                  <c:v>45.264998912811279</c:v>
                </c:pt>
                <c:pt idx="360">
                  <c:v>45.385518789291382</c:v>
                </c:pt>
                <c:pt idx="361">
                  <c:v>45.510658740997307</c:v>
                </c:pt>
                <c:pt idx="362">
                  <c:v>45.633814573287957</c:v>
                </c:pt>
                <c:pt idx="363">
                  <c:v>45.774115800857537</c:v>
                </c:pt>
                <c:pt idx="364">
                  <c:v>45.895600318908691</c:v>
                </c:pt>
                <c:pt idx="365">
                  <c:v>46.02066969871521</c:v>
                </c:pt>
                <c:pt idx="366">
                  <c:v>46.142286777496338</c:v>
                </c:pt>
                <c:pt idx="367">
                  <c:v>46.266222476959229</c:v>
                </c:pt>
                <c:pt idx="368">
                  <c:v>46.388921022415161</c:v>
                </c:pt>
                <c:pt idx="369">
                  <c:v>46.509932994842529</c:v>
                </c:pt>
                <c:pt idx="370">
                  <c:v>46.635308980941772</c:v>
                </c:pt>
                <c:pt idx="371">
                  <c:v>46.7588050365448</c:v>
                </c:pt>
                <c:pt idx="372">
                  <c:v>46.899019956588752</c:v>
                </c:pt>
                <c:pt idx="373">
                  <c:v>47.023874998092651</c:v>
                </c:pt>
                <c:pt idx="374">
                  <c:v>47.146462678909302</c:v>
                </c:pt>
                <c:pt idx="375">
                  <c:v>47.272986173629761</c:v>
                </c:pt>
                <c:pt idx="376">
                  <c:v>47.396998167037957</c:v>
                </c:pt>
                <c:pt idx="377">
                  <c:v>47.522820234298713</c:v>
                </c:pt>
                <c:pt idx="378">
                  <c:v>47.645234346389771</c:v>
                </c:pt>
                <c:pt idx="379">
                  <c:v>47.770222187042243</c:v>
                </c:pt>
                <c:pt idx="380">
                  <c:v>47.893386125564582</c:v>
                </c:pt>
                <c:pt idx="381">
                  <c:v>48.019675254821777</c:v>
                </c:pt>
                <c:pt idx="382">
                  <c:v>48.143983602523797</c:v>
                </c:pt>
                <c:pt idx="383">
                  <c:v>48.26717472076416</c:v>
                </c:pt>
                <c:pt idx="384">
                  <c:v>48.392277956008911</c:v>
                </c:pt>
                <c:pt idx="385">
                  <c:v>48.515633583068848</c:v>
                </c:pt>
                <c:pt idx="386">
                  <c:v>48.641063213348389</c:v>
                </c:pt>
                <c:pt idx="387">
                  <c:v>48.766281604766853</c:v>
                </c:pt>
                <c:pt idx="388">
                  <c:v>48.891191244125373</c:v>
                </c:pt>
                <c:pt idx="389">
                  <c:v>49.014660120010383</c:v>
                </c:pt>
                <c:pt idx="390">
                  <c:v>49.138211250305183</c:v>
                </c:pt>
                <c:pt idx="391">
                  <c:v>49.264955043792718</c:v>
                </c:pt>
                <c:pt idx="392">
                  <c:v>49.388488054275513</c:v>
                </c:pt>
                <c:pt idx="393">
                  <c:v>49.510619878768921</c:v>
                </c:pt>
                <c:pt idx="394">
                  <c:v>49.635416984558113</c:v>
                </c:pt>
                <c:pt idx="395">
                  <c:v>49.760711908340447</c:v>
                </c:pt>
                <c:pt idx="396">
                  <c:v>49.884150981903083</c:v>
                </c:pt>
                <c:pt idx="397">
                  <c:v>50.008325576782227</c:v>
                </c:pt>
                <c:pt idx="398">
                  <c:v>50.134350299835212</c:v>
                </c:pt>
                <c:pt idx="399">
                  <c:v>50.259918689727783</c:v>
                </c:pt>
                <c:pt idx="400">
                  <c:v>50.385404109954827</c:v>
                </c:pt>
                <c:pt idx="401">
                  <c:v>50.524282217025757</c:v>
                </c:pt>
                <c:pt idx="402">
                  <c:v>50.634957075119019</c:v>
                </c:pt>
                <c:pt idx="403">
                  <c:v>50.774152755737298</c:v>
                </c:pt>
                <c:pt idx="404">
                  <c:v>50.896526098251343</c:v>
                </c:pt>
                <c:pt idx="405">
                  <c:v>51.02340841293335</c:v>
                </c:pt>
                <c:pt idx="406">
                  <c:v>51.147763252258301</c:v>
                </c:pt>
                <c:pt idx="407">
                  <c:v>51.269493579864502</c:v>
                </c:pt>
                <c:pt idx="408">
                  <c:v>51.394826412200928</c:v>
                </c:pt>
                <c:pt idx="409">
                  <c:v>51.51789379119873</c:v>
                </c:pt>
                <c:pt idx="410">
                  <c:v>51.642758369445801</c:v>
                </c:pt>
                <c:pt idx="411">
                  <c:v>51.768142700195313</c:v>
                </c:pt>
                <c:pt idx="412">
                  <c:v>51.89251708984375</c:v>
                </c:pt>
                <c:pt idx="413">
                  <c:v>52.01794695854187</c:v>
                </c:pt>
                <c:pt idx="414">
                  <c:v>52.139607667922967</c:v>
                </c:pt>
                <c:pt idx="415">
                  <c:v>52.263239622116089</c:v>
                </c:pt>
                <c:pt idx="416">
                  <c:v>52.390453815460212</c:v>
                </c:pt>
                <c:pt idx="417">
                  <c:v>52.515610218048103</c:v>
                </c:pt>
                <c:pt idx="418">
                  <c:v>52.642133474349983</c:v>
                </c:pt>
                <c:pt idx="419">
                  <c:v>52.762500762939453</c:v>
                </c:pt>
                <c:pt idx="420">
                  <c:v>52.886979341506958</c:v>
                </c:pt>
                <c:pt idx="421">
                  <c:v>53.013375759124763</c:v>
                </c:pt>
                <c:pt idx="422">
                  <c:v>53.137698173522949</c:v>
                </c:pt>
                <c:pt idx="423">
                  <c:v>53.263799428939819</c:v>
                </c:pt>
                <c:pt idx="424">
                  <c:v>53.386622190475457</c:v>
                </c:pt>
                <c:pt idx="425">
                  <c:v>53.5232834815979</c:v>
                </c:pt>
                <c:pt idx="426">
                  <c:v>53.648229122161872</c:v>
                </c:pt>
                <c:pt idx="427">
                  <c:v>53.769108295440667</c:v>
                </c:pt>
                <c:pt idx="428">
                  <c:v>53.895908832550049</c:v>
                </c:pt>
                <c:pt idx="429">
                  <c:v>54.019039869308472</c:v>
                </c:pt>
                <c:pt idx="430">
                  <c:v>54.142463445663452</c:v>
                </c:pt>
                <c:pt idx="431">
                  <c:v>54.26537036895752</c:v>
                </c:pt>
                <c:pt idx="432">
                  <c:v>54.388702154159553</c:v>
                </c:pt>
                <c:pt idx="433">
                  <c:v>54.511844873428338</c:v>
                </c:pt>
                <c:pt idx="434">
                  <c:v>54.637579441070557</c:v>
                </c:pt>
                <c:pt idx="435">
                  <c:v>54.764552593231201</c:v>
                </c:pt>
                <c:pt idx="436">
                  <c:v>54.88530707359314</c:v>
                </c:pt>
                <c:pt idx="437">
                  <c:v>55.008948802947998</c:v>
                </c:pt>
                <c:pt idx="438">
                  <c:v>55.149281740188599</c:v>
                </c:pt>
                <c:pt idx="439">
                  <c:v>55.269295215606689</c:v>
                </c:pt>
                <c:pt idx="440">
                  <c:v>55.393254280090332</c:v>
                </c:pt>
                <c:pt idx="441">
                  <c:v>55.519000768661499</c:v>
                </c:pt>
                <c:pt idx="442">
                  <c:v>55.641312122344971</c:v>
                </c:pt>
                <c:pt idx="443">
                  <c:v>55.765040397644043</c:v>
                </c:pt>
                <c:pt idx="444">
                  <c:v>55.890364408493042</c:v>
                </c:pt>
                <c:pt idx="445">
                  <c:v>56.017034769058228</c:v>
                </c:pt>
                <c:pt idx="446">
                  <c:v>56.141714334487922</c:v>
                </c:pt>
                <c:pt idx="447">
                  <c:v>56.271205186843872</c:v>
                </c:pt>
                <c:pt idx="448">
                  <c:v>56.39221978187561</c:v>
                </c:pt>
                <c:pt idx="449">
                  <c:v>56.516308069229133</c:v>
                </c:pt>
                <c:pt idx="450">
                  <c:v>56.636563777923577</c:v>
                </c:pt>
                <c:pt idx="451">
                  <c:v>56.761973142623901</c:v>
                </c:pt>
                <c:pt idx="452">
                  <c:v>56.886240243911743</c:v>
                </c:pt>
                <c:pt idx="453">
                  <c:v>57.009556531906128</c:v>
                </c:pt>
                <c:pt idx="454">
                  <c:v>57.148685455322273</c:v>
                </c:pt>
                <c:pt idx="455">
                  <c:v>57.271957635879517</c:v>
                </c:pt>
                <c:pt idx="456">
                  <c:v>57.397295475006104</c:v>
                </c:pt>
                <c:pt idx="457">
                  <c:v>57.522415399551392</c:v>
                </c:pt>
                <c:pt idx="458">
                  <c:v>57.646251440048218</c:v>
                </c:pt>
                <c:pt idx="459">
                  <c:v>57.771748065948493</c:v>
                </c:pt>
                <c:pt idx="460">
                  <c:v>57.895904541015618</c:v>
                </c:pt>
                <c:pt idx="461">
                  <c:v>58.022007942199707</c:v>
                </c:pt>
                <c:pt idx="462">
                  <c:v>58.150895357131958</c:v>
                </c:pt>
                <c:pt idx="463">
                  <c:v>58.269219636917107</c:v>
                </c:pt>
                <c:pt idx="464">
                  <c:v>58.395582675933838</c:v>
                </c:pt>
                <c:pt idx="465">
                  <c:v>58.51778244972229</c:v>
                </c:pt>
                <c:pt idx="466">
                  <c:v>58.641801595687873</c:v>
                </c:pt>
                <c:pt idx="467">
                  <c:v>58.765445709228523</c:v>
                </c:pt>
                <c:pt idx="468">
                  <c:v>58.891668558120728</c:v>
                </c:pt>
                <c:pt idx="469">
                  <c:v>59.012751340866089</c:v>
                </c:pt>
                <c:pt idx="470">
                  <c:v>59.135824918746948</c:v>
                </c:pt>
                <c:pt idx="471">
                  <c:v>59.259893894195557</c:v>
                </c:pt>
                <c:pt idx="472">
                  <c:v>59.396315574646003</c:v>
                </c:pt>
                <c:pt idx="473">
                  <c:v>59.524369955062873</c:v>
                </c:pt>
                <c:pt idx="474">
                  <c:v>59.644387722015381</c:v>
                </c:pt>
                <c:pt idx="475">
                  <c:v>59.768838882446289</c:v>
                </c:pt>
                <c:pt idx="476">
                  <c:v>59.896482706069953</c:v>
                </c:pt>
                <c:pt idx="477">
                  <c:v>60.021604537963867</c:v>
                </c:pt>
                <c:pt idx="478">
                  <c:v>60.146403789520257</c:v>
                </c:pt>
                <c:pt idx="479">
                  <c:v>60.26885724067688</c:v>
                </c:pt>
                <c:pt idx="480">
                  <c:v>60.39307689666748</c:v>
                </c:pt>
                <c:pt idx="481">
                  <c:v>60.51671838760376</c:v>
                </c:pt>
                <c:pt idx="482">
                  <c:v>60.639741182327271</c:v>
                </c:pt>
                <c:pt idx="483">
                  <c:v>60.762552738189697</c:v>
                </c:pt>
                <c:pt idx="484">
                  <c:v>60.886491298675537</c:v>
                </c:pt>
                <c:pt idx="485">
                  <c:v>61.012329339981079</c:v>
                </c:pt>
                <c:pt idx="486">
                  <c:v>61.135630369186401</c:v>
                </c:pt>
                <c:pt idx="487">
                  <c:v>61.259499549865723</c:v>
                </c:pt>
                <c:pt idx="488">
                  <c:v>61.399480581283569</c:v>
                </c:pt>
                <c:pt idx="489">
                  <c:v>61.520910739898682</c:v>
                </c:pt>
                <c:pt idx="490">
                  <c:v>61.644588232040412</c:v>
                </c:pt>
                <c:pt idx="491">
                  <c:v>61.770565509796143</c:v>
                </c:pt>
                <c:pt idx="492">
                  <c:v>61.893811702728271</c:v>
                </c:pt>
                <c:pt idx="493">
                  <c:v>62.017675876617432</c:v>
                </c:pt>
                <c:pt idx="494">
                  <c:v>62.14252233505249</c:v>
                </c:pt>
                <c:pt idx="495">
                  <c:v>62.268364429473877</c:v>
                </c:pt>
                <c:pt idx="496">
                  <c:v>62.395798444747918</c:v>
                </c:pt>
                <c:pt idx="497">
                  <c:v>62.521672964096069</c:v>
                </c:pt>
                <c:pt idx="498">
                  <c:v>62.644627094268799</c:v>
                </c:pt>
                <c:pt idx="499">
                  <c:v>62.771199941635132</c:v>
                </c:pt>
                <c:pt idx="500">
                  <c:v>62.897457838058472</c:v>
                </c:pt>
                <c:pt idx="501">
                  <c:v>63.019263029098511</c:v>
                </c:pt>
                <c:pt idx="502">
                  <c:v>63.144538640975952</c:v>
                </c:pt>
                <c:pt idx="503">
                  <c:v>63.269280195236213</c:v>
                </c:pt>
                <c:pt idx="504">
                  <c:v>63.39280891418457</c:v>
                </c:pt>
                <c:pt idx="505">
                  <c:v>63.51438045501709</c:v>
                </c:pt>
                <c:pt idx="506">
                  <c:v>63.638179302215583</c:v>
                </c:pt>
                <c:pt idx="507">
                  <c:v>63.762969255447388</c:v>
                </c:pt>
                <c:pt idx="508">
                  <c:v>63.889119625091553</c:v>
                </c:pt>
                <c:pt idx="509">
                  <c:v>64.012457370758057</c:v>
                </c:pt>
                <c:pt idx="510">
                  <c:v>64.138070583343506</c:v>
                </c:pt>
                <c:pt idx="511">
                  <c:v>64.260938167572021</c:v>
                </c:pt>
                <c:pt idx="512">
                  <c:v>64.386945724487305</c:v>
                </c:pt>
                <c:pt idx="513">
                  <c:v>64.511060953140259</c:v>
                </c:pt>
                <c:pt idx="514">
                  <c:v>64.633684635162354</c:v>
                </c:pt>
                <c:pt idx="515">
                  <c:v>64.761454820632935</c:v>
                </c:pt>
                <c:pt idx="516">
                  <c:v>64.884219169616699</c:v>
                </c:pt>
                <c:pt idx="517">
                  <c:v>65.02338719367981</c:v>
                </c:pt>
                <c:pt idx="518">
                  <c:v>65.148827075958252</c:v>
                </c:pt>
                <c:pt idx="519">
                  <c:v>65.270813465118408</c:v>
                </c:pt>
                <c:pt idx="520">
                  <c:v>65.394791126251221</c:v>
                </c:pt>
                <c:pt idx="521">
                  <c:v>65.520039319992065</c:v>
                </c:pt>
                <c:pt idx="522">
                  <c:v>65.642191410064697</c:v>
                </c:pt>
                <c:pt idx="523">
                  <c:v>65.763796329498291</c:v>
                </c:pt>
                <c:pt idx="524">
                  <c:v>65.890572071075439</c:v>
                </c:pt>
                <c:pt idx="525">
                  <c:v>66.013011932373047</c:v>
                </c:pt>
                <c:pt idx="526">
                  <c:v>66.139535427093506</c:v>
                </c:pt>
                <c:pt idx="527">
                  <c:v>66.261844873428345</c:v>
                </c:pt>
                <c:pt idx="528">
                  <c:v>66.38451075553894</c:v>
                </c:pt>
                <c:pt idx="529">
                  <c:v>66.522809982299805</c:v>
                </c:pt>
                <c:pt idx="530">
                  <c:v>66.648159265518188</c:v>
                </c:pt>
                <c:pt idx="531">
                  <c:v>66.772079944610596</c:v>
                </c:pt>
                <c:pt idx="532">
                  <c:v>66.895058393478394</c:v>
                </c:pt>
                <c:pt idx="533">
                  <c:v>67.02121376991272</c:v>
                </c:pt>
                <c:pt idx="534">
                  <c:v>67.149522304534912</c:v>
                </c:pt>
                <c:pt idx="535">
                  <c:v>67.27179217338562</c:v>
                </c:pt>
                <c:pt idx="536">
                  <c:v>67.396394014358521</c:v>
                </c:pt>
                <c:pt idx="537">
                  <c:v>67.519292593002319</c:v>
                </c:pt>
                <c:pt idx="538">
                  <c:v>67.64430832862854</c:v>
                </c:pt>
                <c:pt idx="539">
                  <c:v>67.766626358032227</c:v>
                </c:pt>
                <c:pt idx="540">
                  <c:v>67.890780210494995</c:v>
                </c:pt>
                <c:pt idx="541">
                  <c:v>68.014199733734131</c:v>
                </c:pt>
                <c:pt idx="542">
                  <c:v>68.138822078704834</c:v>
                </c:pt>
                <c:pt idx="543">
                  <c:v>68.261009693145752</c:v>
                </c:pt>
                <c:pt idx="544">
                  <c:v>68.386894702911377</c:v>
                </c:pt>
                <c:pt idx="545">
                  <c:v>68.523493766784668</c:v>
                </c:pt>
                <c:pt idx="546">
                  <c:v>68.648501634597778</c:v>
                </c:pt>
                <c:pt idx="547">
                  <c:v>68.773938417434692</c:v>
                </c:pt>
                <c:pt idx="548">
                  <c:v>68.894798278808594</c:v>
                </c:pt>
                <c:pt idx="549">
                  <c:v>69.021149396896362</c:v>
                </c:pt>
                <c:pt idx="550">
                  <c:v>69.144030094146729</c:v>
                </c:pt>
                <c:pt idx="551">
                  <c:v>69.268400907516479</c:v>
                </c:pt>
                <c:pt idx="552">
                  <c:v>69.392047882080078</c:v>
                </c:pt>
                <c:pt idx="553">
                  <c:v>69.517622232437134</c:v>
                </c:pt>
                <c:pt idx="554">
                  <c:v>69.639864683151245</c:v>
                </c:pt>
                <c:pt idx="555">
                  <c:v>69.766988039016724</c:v>
                </c:pt>
                <c:pt idx="556">
                  <c:v>69.891516923904419</c:v>
                </c:pt>
                <c:pt idx="557">
                  <c:v>70.016685485839844</c:v>
                </c:pt>
                <c:pt idx="558">
                  <c:v>70.140473604202271</c:v>
                </c:pt>
                <c:pt idx="559">
                  <c:v>70.267776966094971</c:v>
                </c:pt>
                <c:pt idx="560">
                  <c:v>70.392798662185669</c:v>
                </c:pt>
                <c:pt idx="561">
                  <c:v>70.516369581222534</c:v>
                </c:pt>
                <c:pt idx="562">
                  <c:v>70.639292478561401</c:v>
                </c:pt>
                <c:pt idx="563">
                  <c:v>70.762830495834351</c:v>
                </c:pt>
                <c:pt idx="564">
                  <c:v>70.885263681411743</c:v>
                </c:pt>
                <c:pt idx="565">
                  <c:v>71.010186910629272</c:v>
                </c:pt>
                <c:pt idx="566">
                  <c:v>71.133341073989868</c:v>
                </c:pt>
                <c:pt idx="567">
                  <c:v>71.270935773849487</c:v>
                </c:pt>
                <c:pt idx="568">
                  <c:v>71.396833419799805</c:v>
                </c:pt>
                <c:pt idx="569">
                  <c:v>71.526654958724976</c:v>
                </c:pt>
                <c:pt idx="570">
                  <c:v>71.647545099258423</c:v>
                </c:pt>
                <c:pt idx="571">
                  <c:v>71.770032644271851</c:v>
                </c:pt>
                <c:pt idx="572">
                  <c:v>71.89440655708313</c:v>
                </c:pt>
                <c:pt idx="573">
                  <c:v>72.019073486328125</c:v>
                </c:pt>
                <c:pt idx="574">
                  <c:v>72.147440195083618</c:v>
                </c:pt>
                <c:pt idx="575">
                  <c:v>72.269553899765015</c:v>
                </c:pt>
                <c:pt idx="576">
                  <c:v>72.394669532775879</c:v>
                </c:pt>
                <c:pt idx="577">
                  <c:v>72.519286394119263</c:v>
                </c:pt>
                <c:pt idx="578">
                  <c:v>72.643092155456543</c:v>
                </c:pt>
                <c:pt idx="579">
                  <c:v>72.766254901885986</c:v>
                </c:pt>
                <c:pt idx="580">
                  <c:v>72.888680934906006</c:v>
                </c:pt>
                <c:pt idx="581">
                  <c:v>73.014713525772095</c:v>
                </c:pt>
                <c:pt idx="582">
                  <c:v>73.138804912567139</c:v>
                </c:pt>
                <c:pt idx="583">
                  <c:v>73.260859251022339</c:v>
                </c:pt>
                <c:pt idx="584">
                  <c:v>73.388533115386963</c:v>
                </c:pt>
                <c:pt idx="585">
                  <c:v>73.511930227279663</c:v>
                </c:pt>
                <c:pt idx="586">
                  <c:v>73.635613203048706</c:v>
                </c:pt>
                <c:pt idx="587">
                  <c:v>73.762270927429199</c:v>
                </c:pt>
                <c:pt idx="588">
                  <c:v>73.887509107589722</c:v>
                </c:pt>
                <c:pt idx="589">
                  <c:v>74.011003255844116</c:v>
                </c:pt>
                <c:pt idx="590">
                  <c:v>74.134180545806885</c:v>
                </c:pt>
                <c:pt idx="591">
                  <c:v>74.258284568786621</c:v>
                </c:pt>
                <c:pt idx="592">
                  <c:v>74.399592161178589</c:v>
                </c:pt>
                <c:pt idx="593">
                  <c:v>74.520951986312866</c:v>
                </c:pt>
                <c:pt idx="594">
                  <c:v>74.647220611572266</c:v>
                </c:pt>
                <c:pt idx="595">
                  <c:v>74.767088174819946</c:v>
                </c:pt>
                <c:pt idx="596">
                  <c:v>74.891947984695435</c:v>
                </c:pt>
                <c:pt idx="597">
                  <c:v>75.01518177986145</c:v>
                </c:pt>
                <c:pt idx="598">
                  <c:v>75.140037059783936</c:v>
                </c:pt>
                <c:pt idx="599">
                  <c:v>75.264330387115479</c:v>
                </c:pt>
                <c:pt idx="600">
                  <c:v>75.388144493103027</c:v>
                </c:pt>
                <c:pt idx="601">
                  <c:v>75.515292406082153</c:v>
                </c:pt>
                <c:pt idx="602">
                  <c:v>75.639016389846802</c:v>
                </c:pt>
                <c:pt idx="603">
                  <c:v>75.763440847396851</c:v>
                </c:pt>
                <c:pt idx="604">
                  <c:v>75.886552810668945</c:v>
                </c:pt>
                <c:pt idx="605">
                  <c:v>76.006938695907593</c:v>
                </c:pt>
                <c:pt idx="606">
                  <c:v>76.133814573287964</c:v>
                </c:pt>
                <c:pt idx="607">
                  <c:v>76.270325183868408</c:v>
                </c:pt>
                <c:pt idx="608">
                  <c:v>76.39549708366394</c:v>
                </c:pt>
                <c:pt idx="609">
                  <c:v>76.520622253417969</c:v>
                </c:pt>
                <c:pt idx="610">
                  <c:v>76.646420955657959</c:v>
                </c:pt>
                <c:pt idx="611">
                  <c:v>76.767199039459229</c:v>
                </c:pt>
                <c:pt idx="612">
                  <c:v>76.893686294555664</c:v>
                </c:pt>
                <c:pt idx="613">
                  <c:v>77.02059006690979</c:v>
                </c:pt>
                <c:pt idx="614">
                  <c:v>77.143043756484985</c:v>
                </c:pt>
                <c:pt idx="615">
                  <c:v>77.266748905181885</c:v>
                </c:pt>
                <c:pt idx="616">
                  <c:v>77.389770030975342</c:v>
                </c:pt>
                <c:pt idx="617">
                  <c:v>77.513079166412354</c:v>
                </c:pt>
                <c:pt idx="618">
                  <c:v>77.638328790664673</c:v>
                </c:pt>
                <c:pt idx="619">
                  <c:v>77.758299589157104</c:v>
                </c:pt>
                <c:pt idx="620">
                  <c:v>77.884536027908325</c:v>
                </c:pt>
                <c:pt idx="621">
                  <c:v>78.024079322814941</c:v>
                </c:pt>
                <c:pt idx="622">
                  <c:v>78.147154092788696</c:v>
                </c:pt>
                <c:pt idx="623">
                  <c:v>78.270273447036743</c:v>
                </c:pt>
                <c:pt idx="624">
                  <c:v>78.395174503326416</c:v>
                </c:pt>
                <c:pt idx="625">
                  <c:v>78.522589683532715</c:v>
                </c:pt>
                <c:pt idx="626">
                  <c:v>78.646008968353271</c:v>
                </c:pt>
                <c:pt idx="627">
                  <c:v>78.769881010055542</c:v>
                </c:pt>
                <c:pt idx="628">
                  <c:v>78.894314765930176</c:v>
                </c:pt>
                <c:pt idx="629">
                  <c:v>79.013941526412964</c:v>
                </c:pt>
                <c:pt idx="630">
                  <c:v>79.139363765716553</c:v>
                </c:pt>
                <c:pt idx="631">
                  <c:v>79.26165771484375</c:v>
                </c:pt>
                <c:pt idx="632">
                  <c:v>79.387473821640015</c:v>
                </c:pt>
                <c:pt idx="633">
                  <c:v>79.521620988845825</c:v>
                </c:pt>
                <c:pt idx="634">
                  <c:v>79.647443771362305</c:v>
                </c:pt>
                <c:pt idx="635">
                  <c:v>79.768267631530762</c:v>
                </c:pt>
                <c:pt idx="636">
                  <c:v>79.892992973327637</c:v>
                </c:pt>
                <c:pt idx="637">
                  <c:v>80.014856576919556</c:v>
                </c:pt>
                <c:pt idx="638">
                  <c:v>80.13895058631897</c:v>
                </c:pt>
                <c:pt idx="639">
                  <c:v>80.26121997833252</c:v>
                </c:pt>
                <c:pt idx="640">
                  <c:v>80.386439323425293</c:v>
                </c:pt>
                <c:pt idx="641">
                  <c:v>80.509467601776123</c:v>
                </c:pt>
                <c:pt idx="642">
                  <c:v>80.632665395736694</c:v>
                </c:pt>
                <c:pt idx="643">
                  <c:v>80.777812957763672</c:v>
                </c:pt>
                <c:pt idx="644">
                  <c:v>80.89919114112854</c:v>
                </c:pt>
                <c:pt idx="645">
                  <c:v>81.024242877960205</c:v>
                </c:pt>
                <c:pt idx="646">
                  <c:v>81.146071910858154</c:v>
                </c:pt>
                <c:pt idx="647">
                  <c:v>81.269847393035889</c:v>
                </c:pt>
                <c:pt idx="648">
                  <c:v>81.391988039016724</c:v>
                </c:pt>
                <c:pt idx="649">
                  <c:v>81.515185356140137</c:v>
                </c:pt>
                <c:pt idx="650">
                  <c:v>81.640060901641846</c:v>
                </c:pt>
                <c:pt idx="651">
                  <c:v>81.766243696212769</c:v>
                </c:pt>
                <c:pt idx="652">
                  <c:v>81.888296604156494</c:v>
                </c:pt>
                <c:pt idx="653">
                  <c:v>82.012917995452881</c:v>
                </c:pt>
                <c:pt idx="654">
                  <c:v>82.137357711791992</c:v>
                </c:pt>
                <c:pt idx="655">
                  <c:v>82.261809110641479</c:v>
                </c:pt>
                <c:pt idx="656">
                  <c:v>82.38346791267395</c:v>
                </c:pt>
                <c:pt idx="657">
                  <c:v>82.510030031204224</c:v>
                </c:pt>
                <c:pt idx="658">
                  <c:v>82.64949631690979</c:v>
                </c:pt>
                <c:pt idx="659">
                  <c:v>82.771161794662476</c:v>
                </c:pt>
                <c:pt idx="660">
                  <c:v>82.896417379379272</c:v>
                </c:pt>
                <c:pt idx="661">
                  <c:v>83.019234657287598</c:v>
                </c:pt>
                <c:pt idx="662">
                  <c:v>83.145113229751587</c:v>
                </c:pt>
                <c:pt idx="663">
                  <c:v>83.267803192138672</c:v>
                </c:pt>
                <c:pt idx="664">
                  <c:v>83.390634059906006</c:v>
                </c:pt>
                <c:pt idx="665">
                  <c:v>83.517609834671021</c:v>
                </c:pt>
                <c:pt idx="666">
                  <c:v>83.641547918319702</c:v>
                </c:pt>
                <c:pt idx="667">
                  <c:v>83.765402793884277</c:v>
                </c:pt>
                <c:pt idx="668">
                  <c:v>83.890020847320557</c:v>
                </c:pt>
                <c:pt idx="669">
                  <c:v>84.012124538421631</c:v>
                </c:pt>
                <c:pt idx="670">
                  <c:v>84.137839555740356</c:v>
                </c:pt>
                <c:pt idx="671">
                  <c:v>84.265043497085571</c:v>
                </c:pt>
                <c:pt idx="672">
                  <c:v>84.387781620025635</c:v>
                </c:pt>
                <c:pt idx="673">
                  <c:v>84.515828132629395</c:v>
                </c:pt>
                <c:pt idx="674">
                  <c:v>84.636100769042969</c:v>
                </c:pt>
                <c:pt idx="675">
                  <c:v>84.759769916534424</c:v>
                </c:pt>
                <c:pt idx="676">
                  <c:v>84.887369394302368</c:v>
                </c:pt>
                <c:pt idx="677">
                  <c:v>85.009141206741333</c:v>
                </c:pt>
                <c:pt idx="678">
                  <c:v>85.134029865264893</c:v>
                </c:pt>
                <c:pt idx="679">
                  <c:v>85.272180080413818</c:v>
                </c:pt>
                <c:pt idx="680">
                  <c:v>85.386040449142456</c:v>
                </c:pt>
                <c:pt idx="681">
                  <c:v>85.522755146026611</c:v>
                </c:pt>
                <c:pt idx="682">
                  <c:v>85.649736642837524</c:v>
                </c:pt>
                <c:pt idx="683">
                  <c:v>85.759438514709473</c:v>
                </c:pt>
                <c:pt idx="684">
                  <c:v>85.888402700424194</c:v>
                </c:pt>
                <c:pt idx="685">
                  <c:v>86.024138212203979</c:v>
                </c:pt>
                <c:pt idx="686">
                  <c:v>86.147039651870728</c:v>
                </c:pt>
                <c:pt idx="687">
                  <c:v>86.268838882446289</c:v>
                </c:pt>
                <c:pt idx="688">
                  <c:v>86.393686771392822</c:v>
                </c:pt>
                <c:pt idx="689">
                  <c:v>86.516886711120605</c:v>
                </c:pt>
                <c:pt idx="690">
                  <c:v>86.64191722869873</c:v>
                </c:pt>
                <c:pt idx="691">
                  <c:v>86.76643443107605</c:v>
                </c:pt>
                <c:pt idx="692">
                  <c:v>86.889371633529663</c:v>
                </c:pt>
                <c:pt idx="693">
                  <c:v>87.013471603393555</c:v>
                </c:pt>
                <c:pt idx="694">
                  <c:v>87.135700702667236</c:v>
                </c:pt>
                <c:pt idx="695">
                  <c:v>87.258847713470459</c:v>
                </c:pt>
                <c:pt idx="696">
                  <c:v>87.385632991790771</c:v>
                </c:pt>
                <c:pt idx="697">
                  <c:v>87.514239549636841</c:v>
                </c:pt>
                <c:pt idx="698">
                  <c:v>87.636836051940918</c:v>
                </c:pt>
                <c:pt idx="699">
                  <c:v>87.7647864818573</c:v>
                </c:pt>
                <c:pt idx="700">
                  <c:v>87.88711953163147</c:v>
                </c:pt>
                <c:pt idx="701">
                  <c:v>88.012863397598267</c:v>
                </c:pt>
                <c:pt idx="702">
                  <c:v>88.136247873306274</c:v>
                </c:pt>
                <c:pt idx="703">
                  <c:v>88.262125253677368</c:v>
                </c:pt>
                <c:pt idx="704">
                  <c:v>88.388086318969727</c:v>
                </c:pt>
                <c:pt idx="705">
                  <c:v>88.511333227157593</c:v>
                </c:pt>
                <c:pt idx="706">
                  <c:v>88.637027263641357</c:v>
                </c:pt>
                <c:pt idx="707">
                  <c:v>88.763749122619629</c:v>
                </c:pt>
                <c:pt idx="708">
                  <c:v>88.884819984436035</c:v>
                </c:pt>
                <c:pt idx="709">
                  <c:v>89.011386156082153</c:v>
                </c:pt>
                <c:pt idx="710">
                  <c:v>89.137384414672852</c:v>
                </c:pt>
                <c:pt idx="711">
                  <c:v>89.262287616729736</c:v>
                </c:pt>
                <c:pt idx="712">
                  <c:v>89.385887384414673</c:v>
                </c:pt>
                <c:pt idx="713">
                  <c:v>89.509113311767578</c:v>
                </c:pt>
                <c:pt idx="714">
                  <c:v>89.648918390274048</c:v>
                </c:pt>
                <c:pt idx="715">
                  <c:v>89.759289026260376</c:v>
                </c:pt>
                <c:pt idx="716">
                  <c:v>89.883642911911011</c:v>
                </c:pt>
                <c:pt idx="717">
                  <c:v>90.021464347839355</c:v>
                </c:pt>
                <c:pt idx="718">
                  <c:v>90.134666204452515</c:v>
                </c:pt>
                <c:pt idx="719">
                  <c:v>90.273730278015137</c:v>
                </c:pt>
                <c:pt idx="720">
                  <c:v>90.39819073677063</c:v>
                </c:pt>
                <c:pt idx="721">
                  <c:v>90.52092170715332</c:v>
                </c:pt>
                <c:pt idx="722">
                  <c:v>90.645122528076172</c:v>
                </c:pt>
                <c:pt idx="723">
                  <c:v>90.767391681671143</c:v>
                </c:pt>
                <c:pt idx="724">
                  <c:v>90.894012212753296</c:v>
                </c:pt>
                <c:pt idx="725">
                  <c:v>91.016462326049805</c:v>
                </c:pt>
                <c:pt idx="726">
                  <c:v>91.140218496322632</c:v>
                </c:pt>
                <c:pt idx="727">
                  <c:v>91.267577886581421</c:v>
                </c:pt>
                <c:pt idx="728">
                  <c:v>91.389966249465942</c:v>
                </c:pt>
                <c:pt idx="729">
                  <c:v>91.51770806312561</c:v>
                </c:pt>
                <c:pt idx="730">
                  <c:v>91.63920783996582</c:v>
                </c:pt>
                <c:pt idx="731">
                  <c:v>91.761799097061157</c:v>
                </c:pt>
                <c:pt idx="732">
                  <c:v>91.888598680496216</c:v>
                </c:pt>
                <c:pt idx="733">
                  <c:v>92.014186143875122</c:v>
                </c:pt>
                <c:pt idx="734">
                  <c:v>92.136821985244751</c:v>
                </c:pt>
                <c:pt idx="735">
                  <c:v>92.264200925827026</c:v>
                </c:pt>
                <c:pt idx="736">
                  <c:v>92.387982130050659</c:v>
                </c:pt>
                <c:pt idx="737">
                  <c:v>92.51266074180603</c:v>
                </c:pt>
                <c:pt idx="738">
                  <c:v>92.637766599655151</c:v>
                </c:pt>
                <c:pt idx="739">
                  <c:v>92.771477222442627</c:v>
                </c:pt>
                <c:pt idx="740">
                  <c:v>92.901109457015991</c:v>
                </c:pt>
                <c:pt idx="741">
                  <c:v>93.019935131072998</c:v>
                </c:pt>
                <c:pt idx="742">
                  <c:v>93.142646789550781</c:v>
                </c:pt>
                <c:pt idx="743">
                  <c:v>93.267779350280762</c:v>
                </c:pt>
                <c:pt idx="744">
                  <c:v>93.39110279083252</c:v>
                </c:pt>
                <c:pt idx="745">
                  <c:v>93.518574953079224</c:v>
                </c:pt>
                <c:pt idx="746">
                  <c:v>93.644684076309204</c:v>
                </c:pt>
                <c:pt idx="747">
                  <c:v>93.768776893615723</c:v>
                </c:pt>
                <c:pt idx="748">
                  <c:v>93.893467903137207</c:v>
                </c:pt>
                <c:pt idx="749">
                  <c:v>94.017832040786743</c:v>
                </c:pt>
                <c:pt idx="750">
                  <c:v>94.140103101730347</c:v>
                </c:pt>
                <c:pt idx="751">
                  <c:v>94.26624584197998</c:v>
                </c:pt>
                <c:pt idx="752">
                  <c:v>94.398171901702881</c:v>
                </c:pt>
                <c:pt idx="753">
                  <c:v>94.512221097946167</c:v>
                </c:pt>
                <c:pt idx="754">
                  <c:v>94.636215448379517</c:v>
                </c:pt>
                <c:pt idx="755">
                  <c:v>94.76215934753418</c:v>
                </c:pt>
                <c:pt idx="756">
                  <c:v>94.88719654083252</c:v>
                </c:pt>
                <c:pt idx="757">
                  <c:v>95.01266884803772</c:v>
                </c:pt>
                <c:pt idx="758">
                  <c:v>95.136560916900635</c:v>
                </c:pt>
                <c:pt idx="759">
                  <c:v>95.260913610458374</c:v>
                </c:pt>
                <c:pt idx="760">
                  <c:v>95.383352041244507</c:v>
                </c:pt>
                <c:pt idx="761">
                  <c:v>95.522315502166748</c:v>
                </c:pt>
                <c:pt idx="762">
                  <c:v>95.645606517791748</c:v>
                </c:pt>
                <c:pt idx="763">
                  <c:v>95.769549608230591</c:v>
                </c:pt>
                <c:pt idx="764">
                  <c:v>95.895642995834351</c:v>
                </c:pt>
                <c:pt idx="765">
                  <c:v>96.020906925201416</c:v>
                </c:pt>
                <c:pt idx="766">
                  <c:v>96.145293712615967</c:v>
                </c:pt>
                <c:pt idx="767">
                  <c:v>96.268005847930908</c:v>
                </c:pt>
                <c:pt idx="768">
                  <c:v>96.393888711929321</c:v>
                </c:pt>
                <c:pt idx="769">
                  <c:v>96.517358303070068</c:v>
                </c:pt>
                <c:pt idx="770">
                  <c:v>96.642032384872437</c:v>
                </c:pt>
                <c:pt idx="771">
                  <c:v>96.766786575317383</c:v>
                </c:pt>
                <c:pt idx="772">
                  <c:v>96.894315958023071</c:v>
                </c:pt>
                <c:pt idx="773">
                  <c:v>97.018160581588745</c:v>
                </c:pt>
                <c:pt idx="774">
                  <c:v>97.141233921051025</c:v>
                </c:pt>
                <c:pt idx="775">
                  <c:v>97.268733501434326</c:v>
                </c:pt>
                <c:pt idx="776">
                  <c:v>97.392627239227295</c:v>
                </c:pt>
                <c:pt idx="777">
                  <c:v>97.518929481506348</c:v>
                </c:pt>
                <c:pt idx="778">
                  <c:v>97.64047384262085</c:v>
                </c:pt>
                <c:pt idx="779">
                  <c:v>97.765213251113892</c:v>
                </c:pt>
                <c:pt idx="780">
                  <c:v>97.8904869556427</c:v>
                </c:pt>
                <c:pt idx="781">
                  <c:v>98.014191627502441</c:v>
                </c:pt>
                <c:pt idx="782">
                  <c:v>98.141040325164795</c:v>
                </c:pt>
                <c:pt idx="783">
                  <c:v>98.26594877243042</c:v>
                </c:pt>
                <c:pt idx="784">
                  <c:v>98.391843318939209</c:v>
                </c:pt>
                <c:pt idx="785">
                  <c:v>98.514873266220093</c:v>
                </c:pt>
                <c:pt idx="786">
                  <c:v>98.638827800750732</c:v>
                </c:pt>
                <c:pt idx="787">
                  <c:v>98.762925624847412</c:v>
                </c:pt>
                <c:pt idx="788">
                  <c:v>98.887237787246704</c:v>
                </c:pt>
                <c:pt idx="789">
                  <c:v>99.01127552986145</c:v>
                </c:pt>
                <c:pt idx="790">
                  <c:v>99.139959096908569</c:v>
                </c:pt>
                <c:pt idx="791">
                  <c:v>99.259644985198975</c:v>
                </c:pt>
                <c:pt idx="792">
                  <c:v>99.386369943618774</c:v>
                </c:pt>
                <c:pt idx="793">
                  <c:v>99.523815155029297</c:v>
                </c:pt>
                <c:pt idx="794">
                  <c:v>99.648141622543335</c:v>
                </c:pt>
                <c:pt idx="795">
                  <c:v>99.771797657012939</c:v>
                </c:pt>
                <c:pt idx="796">
                  <c:v>99.896671295166016</c:v>
                </c:pt>
                <c:pt idx="797">
                  <c:v>100.02113389968871</c:v>
                </c:pt>
                <c:pt idx="798">
                  <c:v>100.1422669887543</c:v>
                </c:pt>
                <c:pt idx="799">
                  <c:v>100.2686524391174</c:v>
                </c:pt>
                <c:pt idx="800">
                  <c:v>100.3928849697113</c:v>
                </c:pt>
                <c:pt idx="801">
                  <c:v>100.51876974105831</c:v>
                </c:pt>
                <c:pt idx="802">
                  <c:v>100.6416776180267</c:v>
                </c:pt>
                <c:pt idx="803">
                  <c:v>100.76301693916319</c:v>
                </c:pt>
                <c:pt idx="804">
                  <c:v>100.89033222198491</c:v>
                </c:pt>
                <c:pt idx="805">
                  <c:v>101.0121057033539</c:v>
                </c:pt>
                <c:pt idx="806">
                  <c:v>101.14871644973751</c:v>
                </c:pt>
                <c:pt idx="807">
                  <c:v>101.2730104923248</c:v>
                </c:pt>
                <c:pt idx="808">
                  <c:v>101.3946640491486</c:v>
                </c:pt>
                <c:pt idx="809">
                  <c:v>101.5198543071747</c:v>
                </c:pt>
                <c:pt idx="810">
                  <c:v>101.64868497848509</c:v>
                </c:pt>
                <c:pt idx="811">
                  <c:v>101.7727200984955</c:v>
                </c:pt>
                <c:pt idx="812">
                  <c:v>101.89662218093871</c:v>
                </c:pt>
                <c:pt idx="813">
                  <c:v>102.01859617233281</c:v>
                </c:pt>
                <c:pt idx="814">
                  <c:v>102.1446826457977</c:v>
                </c:pt>
                <c:pt idx="815">
                  <c:v>102.27013301849369</c:v>
                </c:pt>
                <c:pt idx="816">
                  <c:v>102.39256191253661</c:v>
                </c:pt>
                <c:pt idx="817">
                  <c:v>102.5192697048187</c:v>
                </c:pt>
                <c:pt idx="818">
                  <c:v>102.64264321327209</c:v>
                </c:pt>
                <c:pt idx="819">
                  <c:v>102.76910972595211</c:v>
                </c:pt>
                <c:pt idx="820">
                  <c:v>102.89002680778501</c:v>
                </c:pt>
                <c:pt idx="821">
                  <c:v>103.016179561615</c:v>
                </c:pt>
                <c:pt idx="822">
                  <c:v>103.1408181190491</c:v>
                </c:pt>
                <c:pt idx="823">
                  <c:v>103.2610681056976</c:v>
                </c:pt>
                <c:pt idx="824">
                  <c:v>103.38684725761409</c:v>
                </c:pt>
                <c:pt idx="825">
                  <c:v>103.51616549491879</c:v>
                </c:pt>
                <c:pt idx="826">
                  <c:v>103.6385154724121</c:v>
                </c:pt>
                <c:pt idx="827">
                  <c:v>103.7636168003082</c:v>
                </c:pt>
                <c:pt idx="828">
                  <c:v>103.88964295387269</c:v>
                </c:pt>
                <c:pt idx="829">
                  <c:v>104.01811051368711</c:v>
                </c:pt>
                <c:pt idx="830">
                  <c:v>104.14178204536439</c:v>
                </c:pt>
                <c:pt idx="831">
                  <c:v>104.26377773284911</c:v>
                </c:pt>
                <c:pt idx="832">
                  <c:v>104.39030647277831</c:v>
                </c:pt>
                <c:pt idx="833">
                  <c:v>104.51240301132199</c:v>
                </c:pt>
                <c:pt idx="834">
                  <c:v>104.6360120773315</c:v>
                </c:pt>
                <c:pt idx="835">
                  <c:v>104.7597017288208</c:v>
                </c:pt>
                <c:pt idx="836">
                  <c:v>104.8877511024475</c:v>
                </c:pt>
                <c:pt idx="837">
                  <c:v>105.0154662132263</c:v>
                </c:pt>
                <c:pt idx="838">
                  <c:v>105.13536334037779</c:v>
                </c:pt>
                <c:pt idx="839">
                  <c:v>105.25940322875979</c:v>
                </c:pt>
                <c:pt idx="840">
                  <c:v>105.3843514919281</c:v>
                </c:pt>
                <c:pt idx="841">
                  <c:v>105.5103347301483</c:v>
                </c:pt>
                <c:pt idx="842">
                  <c:v>105.65003490447999</c:v>
                </c:pt>
                <c:pt idx="843">
                  <c:v>105.7718017101288</c:v>
                </c:pt>
                <c:pt idx="844">
                  <c:v>105.89707803726201</c:v>
                </c:pt>
                <c:pt idx="845">
                  <c:v>106.02205681800839</c:v>
                </c:pt>
                <c:pt idx="846">
                  <c:v>106.144787311554</c:v>
                </c:pt>
                <c:pt idx="847">
                  <c:v>106.2698159217834</c:v>
                </c:pt>
                <c:pt idx="848">
                  <c:v>106.3972990512848</c:v>
                </c:pt>
                <c:pt idx="849">
                  <c:v>106.52049112319951</c:v>
                </c:pt>
                <c:pt idx="850">
                  <c:v>106.6451404094696</c:v>
                </c:pt>
                <c:pt idx="851">
                  <c:v>106.76758813858029</c:v>
                </c:pt>
                <c:pt idx="852">
                  <c:v>106.8888216018677</c:v>
                </c:pt>
                <c:pt idx="853">
                  <c:v>107.01505923271181</c:v>
                </c:pt>
                <c:pt idx="854">
                  <c:v>107.1389565467834</c:v>
                </c:pt>
                <c:pt idx="855">
                  <c:v>107.2607305049896</c:v>
                </c:pt>
                <c:pt idx="856">
                  <c:v>107.3848123550415</c:v>
                </c:pt>
                <c:pt idx="857">
                  <c:v>107.5129609107971</c:v>
                </c:pt>
                <c:pt idx="858">
                  <c:v>107.634477853775</c:v>
                </c:pt>
                <c:pt idx="859">
                  <c:v>107.75902628898621</c:v>
                </c:pt>
                <c:pt idx="860">
                  <c:v>107.898318529129</c:v>
                </c:pt>
                <c:pt idx="861">
                  <c:v>108.0128285884857</c:v>
                </c:pt>
                <c:pt idx="862">
                  <c:v>108.1358783245087</c:v>
                </c:pt>
                <c:pt idx="863">
                  <c:v>108.2610352039337</c:v>
                </c:pt>
                <c:pt idx="864">
                  <c:v>108.38524079322811</c:v>
                </c:pt>
                <c:pt idx="865">
                  <c:v>108.50951194763179</c:v>
                </c:pt>
                <c:pt idx="866">
                  <c:v>108.6484889984131</c:v>
                </c:pt>
                <c:pt idx="867">
                  <c:v>108.7712314128876</c:v>
                </c:pt>
                <c:pt idx="868">
                  <c:v>108.8993639945984</c:v>
                </c:pt>
                <c:pt idx="869">
                  <c:v>109.0226871967316</c:v>
                </c:pt>
                <c:pt idx="870">
                  <c:v>109.14475965499879</c:v>
                </c:pt>
                <c:pt idx="871">
                  <c:v>109.27147531509399</c:v>
                </c:pt>
                <c:pt idx="872">
                  <c:v>109.3944344520569</c:v>
                </c:pt>
                <c:pt idx="873">
                  <c:v>109.5183153152466</c:v>
                </c:pt>
                <c:pt idx="874">
                  <c:v>109.6443865299225</c:v>
                </c:pt>
                <c:pt idx="875">
                  <c:v>109.76484394073491</c:v>
                </c:pt>
                <c:pt idx="876">
                  <c:v>109.8899359703064</c:v>
                </c:pt>
                <c:pt idx="877">
                  <c:v>110.01383543014531</c:v>
                </c:pt>
                <c:pt idx="878">
                  <c:v>110.13871598243711</c:v>
                </c:pt>
                <c:pt idx="879">
                  <c:v>110.2636518478394</c:v>
                </c:pt>
                <c:pt idx="880">
                  <c:v>110.38416171073909</c:v>
                </c:pt>
                <c:pt idx="881">
                  <c:v>110.5115277767181</c:v>
                </c:pt>
                <c:pt idx="882">
                  <c:v>110.6483380794525</c:v>
                </c:pt>
                <c:pt idx="883">
                  <c:v>110.7764551639557</c:v>
                </c:pt>
                <c:pt idx="884">
                  <c:v>110.89481472969059</c:v>
                </c:pt>
                <c:pt idx="885">
                  <c:v>111.0222663879395</c:v>
                </c:pt>
                <c:pt idx="886">
                  <c:v>111.1477327346802</c:v>
                </c:pt>
                <c:pt idx="887">
                  <c:v>111.2702007293701</c:v>
                </c:pt>
                <c:pt idx="888">
                  <c:v>111.3957040309906</c:v>
                </c:pt>
                <c:pt idx="889">
                  <c:v>111.52023100852971</c:v>
                </c:pt>
                <c:pt idx="890">
                  <c:v>111.6437487602234</c:v>
                </c:pt>
                <c:pt idx="891">
                  <c:v>111.7662627696991</c:v>
                </c:pt>
                <c:pt idx="892">
                  <c:v>111.89227914810181</c:v>
                </c:pt>
                <c:pt idx="893">
                  <c:v>112.0164980888367</c:v>
                </c:pt>
                <c:pt idx="894">
                  <c:v>112.1409289836884</c:v>
                </c:pt>
                <c:pt idx="895">
                  <c:v>112.2663915157318</c:v>
                </c:pt>
                <c:pt idx="896">
                  <c:v>112.3897523880005</c:v>
                </c:pt>
                <c:pt idx="897">
                  <c:v>112.5155446529388</c:v>
                </c:pt>
                <c:pt idx="898">
                  <c:v>112.6394994258881</c:v>
                </c:pt>
                <c:pt idx="899">
                  <c:v>112.7599422931671</c:v>
                </c:pt>
                <c:pt idx="900">
                  <c:v>112.8847060203552</c:v>
                </c:pt>
                <c:pt idx="901">
                  <c:v>113.0236835479736</c:v>
                </c:pt>
                <c:pt idx="902">
                  <c:v>113.1476845741272</c:v>
                </c:pt>
                <c:pt idx="903">
                  <c:v>113.27294683456419</c:v>
                </c:pt>
                <c:pt idx="904">
                  <c:v>113.3939356803894</c:v>
                </c:pt>
                <c:pt idx="905">
                  <c:v>113.5248720645905</c:v>
                </c:pt>
                <c:pt idx="906">
                  <c:v>113.64688587188721</c:v>
                </c:pt>
                <c:pt idx="907">
                  <c:v>113.7711696624756</c:v>
                </c:pt>
                <c:pt idx="908">
                  <c:v>113.89880657196041</c:v>
                </c:pt>
                <c:pt idx="909">
                  <c:v>114.0245823860168</c:v>
                </c:pt>
                <c:pt idx="910">
                  <c:v>114.149078130722</c:v>
                </c:pt>
                <c:pt idx="911">
                  <c:v>114.2725555896759</c:v>
                </c:pt>
                <c:pt idx="912">
                  <c:v>114.3954675197601</c:v>
                </c:pt>
                <c:pt idx="913">
                  <c:v>114.5187811851501</c:v>
                </c:pt>
                <c:pt idx="914">
                  <c:v>114.64394593238831</c:v>
                </c:pt>
                <c:pt idx="915">
                  <c:v>114.7694337368011</c:v>
                </c:pt>
                <c:pt idx="916">
                  <c:v>114.8932936191559</c:v>
                </c:pt>
                <c:pt idx="917">
                  <c:v>115.0169727802277</c:v>
                </c:pt>
                <c:pt idx="918">
                  <c:v>115.1407158374786</c:v>
                </c:pt>
                <c:pt idx="919">
                  <c:v>115.2653839588165</c:v>
                </c:pt>
                <c:pt idx="920">
                  <c:v>115.3900349140167</c:v>
                </c:pt>
                <c:pt idx="921">
                  <c:v>115.51519775390619</c:v>
                </c:pt>
                <c:pt idx="922">
                  <c:v>115.6398224830627</c:v>
                </c:pt>
                <c:pt idx="923">
                  <c:v>115.76325130462649</c:v>
                </c:pt>
                <c:pt idx="924">
                  <c:v>115.8874554634094</c:v>
                </c:pt>
                <c:pt idx="925">
                  <c:v>116.0120475292206</c:v>
                </c:pt>
                <c:pt idx="926">
                  <c:v>116.1345038414001</c:v>
                </c:pt>
                <c:pt idx="927">
                  <c:v>116.257169008255</c:v>
                </c:pt>
                <c:pt idx="928">
                  <c:v>116.3844802379608</c:v>
                </c:pt>
                <c:pt idx="929">
                  <c:v>116.5101203918457</c:v>
                </c:pt>
                <c:pt idx="930">
                  <c:v>116.6346075534821</c:v>
                </c:pt>
                <c:pt idx="931">
                  <c:v>116.7594139575958</c:v>
                </c:pt>
                <c:pt idx="932">
                  <c:v>116.88425803184511</c:v>
                </c:pt>
                <c:pt idx="933">
                  <c:v>117.0218191146851</c:v>
                </c:pt>
                <c:pt idx="934">
                  <c:v>117.1466121673584</c:v>
                </c:pt>
                <c:pt idx="935">
                  <c:v>117.2724204063416</c:v>
                </c:pt>
                <c:pt idx="936">
                  <c:v>117.39280128479</c:v>
                </c:pt>
                <c:pt idx="937">
                  <c:v>117.52208614349369</c:v>
                </c:pt>
                <c:pt idx="938">
                  <c:v>117.6449120044708</c:v>
                </c:pt>
                <c:pt idx="939">
                  <c:v>117.7653427124023</c:v>
                </c:pt>
                <c:pt idx="940">
                  <c:v>117.8878612518311</c:v>
                </c:pt>
                <c:pt idx="941">
                  <c:v>118.0126609802246</c:v>
                </c:pt>
                <c:pt idx="942">
                  <c:v>118.1374182701111</c:v>
                </c:pt>
                <c:pt idx="943">
                  <c:v>118.26383280754089</c:v>
                </c:pt>
                <c:pt idx="944">
                  <c:v>118.3881440162659</c:v>
                </c:pt>
                <c:pt idx="945">
                  <c:v>118.512955904007</c:v>
                </c:pt>
                <c:pt idx="946">
                  <c:v>118.6389195919037</c:v>
                </c:pt>
                <c:pt idx="947">
                  <c:v>118.7620415687561</c:v>
                </c:pt>
                <c:pt idx="948">
                  <c:v>118.8839800357819</c:v>
                </c:pt>
                <c:pt idx="949">
                  <c:v>119.02378392219541</c:v>
                </c:pt>
                <c:pt idx="950">
                  <c:v>119.1478579044342</c:v>
                </c:pt>
                <c:pt idx="951">
                  <c:v>119.2699818611145</c:v>
                </c:pt>
                <c:pt idx="952">
                  <c:v>119.3930993080139</c:v>
                </c:pt>
                <c:pt idx="953">
                  <c:v>119.5195379257202</c:v>
                </c:pt>
                <c:pt idx="954">
                  <c:v>119.6424612998962</c:v>
                </c:pt>
                <c:pt idx="955">
                  <c:v>119.7672481536865</c:v>
                </c:pt>
                <c:pt idx="956">
                  <c:v>119.8937766551971</c:v>
                </c:pt>
                <c:pt idx="957">
                  <c:v>120.01858377456669</c:v>
                </c:pt>
                <c:pt idx="958">
                  <c:v>120.14465093612669</c:v>
                </c:pt>
                <c:pt idx="959">
                  <c:v>120.2678980827332</c:v>
                </c:pt>
                <c:pt idx="960">
                  <c:v>120.3918550014496</c:v>
                </c:pt>
                <c:pt idx="961">
                  <c:v>120.51672744750979</c:v>
                </c:pt>
                <c:pt idx="962">
                  <c:v>120.6426656246185</c:v>
                </c:pt>
                <c:pt idx="963">
                  <c:v>120.7677435874939</c:v>
                </c:pt>
                <c:pt idx="964">
                  <c:v>120.89358687400819</c:v>
                </c:pt>
                <c:pt idx="965">
                  <c:v>121.01804351806641</c:v>
                </c:pt>
                <c:pt idx="966">
                  <c:v>121.14218544960021</c:v>
                </c:pt>
                <c:pt idx="967">
                  <c:v>121.26676559448239</c:v>
                </c:pt>
                <c:pt idx="968">
                  <c:v>121.3876535892487</c:v>
                </c:pt>
                <c:pt idx="969">
                  <c:v>121.5154097080231</c:v>
                </c:pt>
                <c:pt idx="970">
                  <c:v>121.63545393943789</c:v>
                </c:pt>
                <c:pt idx="971">
                  <c:v>121.76455140113831</c:v>
                </c:pt>
                <c:pt idx="972">
                  <c:v>121.88682866096499</c:v>
                </c:pt>
                <c:pt idx="973">
                  <c:v>122.0114378929138</c:v>
                </c:pt>
                <c:pt idx="974">
                  <c:v>122.1361660957336</c:v>
                </c:pt>
                <c:pt idx="975">
                  <c:v>122.2601075172424</c:v>
                </c:pt>
                <c:pt idx="976">
                  <c:v>122.3841795921326</c:v>
                </c:pt>
                <c:pt idx="977">
                  <c:v>122.5085792541504</c:v>
                </c:pt>
                <c:pt idx="978">
                  <c:v>122.64939737319951</c:v>
                </c:pt>
                <c:pt idx="979">
                  <c:v>122.77366948127749</c:v>
                </c:pt>
                <c:pt idx="980">
                  <c:v>122.8933265209198</c:v>
                </c:pt>
                <c:pt idx="981">
                  <c:v>123.01927757263179</c:v>
                </c:pt>
                <c:pt idx="982">
                  <c:v>123.1453070640564</c:v>
                </c:pt>
                <c:pt idx="983">
                  <c:v>123.270877122879</c:v>
                </c:pt>
                <c:pt idx="984">
                  <c:v>123.39594745635991</c:v>
                </c:pt>
                <c:pt idx="985">
                  <c:v>123.5218713283539</c:v>
                </c:pt>
                <c:pt idx="986">
                  <c:v>123.64710474014279</c:v>
                </c:pt>
                <c:pt idx="987">
                  <c:v>123.770605802536</c:v>
                </c:pt>
                <c:pt idx="988">
                  <c:v>123.8956210613251</c:v>
                </c:pt>
                <c:pt idx="989">
                  <c:v>124.0207376480103</c:v>
                </c:pt>
                <c:pt idx="990">
                  <c:v>124.1473276615143</c:v>
                </c:pt>
                <c:pt idx="991">
                  <c:v>124.2717304229736</c:v>
                </c:pt>
                <c:pt idx="992">
                  <c:v>124.3919863700867</c:v>
                </c:pt>
                <c:pt idx="993">
                  <c:v>124.5184743404388</c:v>
                </c:pt>
                <c:pt idx="994">
                  <c:v>124.6438894271851</c:v>
                </c:pt>
                <c:pt idx="995">
                  <c:v>124.7688760757446</c:v>
                </c:pt>
                <c:pt idx="996">
                  <c:v>124.8896679878235</c:v>
                </c:pt>
                <c:pt idx="997">
                  <c:v>125.0139954090118</c:v>
                </c:pt>
                <c:pt idx="998">
                  <c:v>125.1407234668732</c:v>
                </c:pt>
                <c:pt idx="999">
                  <c:v>125.26366639137269</c:v>
                </c:pt>
                <c:pt idx="1000">
                  <c:v>125.3883934020996</c:v>
                </c:pt>
                <c:pt idx="1001">
                  <c:v>125.5103590488434</c:v>
                </c:pt>
                <c:pt idx="1002">
                  <c:v>125.6364226341248</c:v>
                </c:pt>
                <c:pt idx="1003">
                  <c:v>125.7590448856354</c:v>
                </c:pt>
                <c:pt idx="1004">
                  <c:v>125.89606285095211</c:v>
                </c:pt>
                <c:pt idx="1005">
                  <c:v>126.0219094753265</c:v>
                </c:pt>
                <c:pt idx="1006">
                  <c:v>126.14497542381289</c:v>
                </c:pt>
                <c:pt idx="1007">
                  <c:v>126.2701663970947</c:v>
                </c:pt>
                <c:pt idx="1008">
                  <c:v>126.3919570446014</c:v>
                </c:pt>
                <c:pt idx="1009">
                  <c:v>126.5170981884003</c:v>
                </c:pt>
                <c:pt idx="1010">
                  <c:v>126.6415233612061</c:v>
                </c:pt>
                <c:pt idx="1011">
                  <c:v>126.7654745578766</c:v>
                </c:pt>
                <c:pt idx="1012">
                  <c:v>126.88932061195371</c:v>
                </c:pt>
                <c:pt idx="1013">
                  <c:v>127.01285314559939</c:v>
                </c:pt>
                <c:pt idx="1014">
                  <c:v>127.13687348365779</c:v>
                </c:pt>
                <c:pt idx="1015">
                  <c:v>127.2638187408447</c:v>
                </c:pt>
                <c:pt idx="1016">
                  <c:v>127.38704657554629</c:v>
                </c:pt>
                <c:pt idx="1017">
                  <c:v>127.512481212616</c:v>
                </c:pt>
                <c:pt idx="1018">
                  <c:v>127.6350882053375</c:v>
                </c:pt>
                <c:pt idx="1019">
                  <c:v>127.7581942081451</c:v>
                </c:pt>
                <c:pt idx="1020">
                  <c:v>127.89879059791561</c:v>
                </c:pt>
                <c:pt idx="1021">
                  <c:v>128.00845384597781</c:v>
                </c:pt>
                <c:pt idx="1022">
                  <c:v>128.13437151908869</c:v>
                </c:pt>
                <c:pt idx="1023">
                  <c:v>128.26256847381589</c:v>
                </c:pt>
                <c:pt idx="1024">
                  <c:v>128.38610482215881</c:v>
                </c:pt>
                <c:pt idx="1025">
                  <c:v>128.5100998878479</c:v>
                </c:pt>
                <c:pt idx="1026">
                  <c:v>128.64887094497681</c:v>
                </c:pt>
                <c:pt idx="1027">
                  <c:v>128.77101802825931</c:v>
                </c:pt>
                <c:pt idx="1028">
                  <c:v>128.89683175086981</c:v>
                </c:pt>
                <c:pt idx="1029">
                  <c:v>129.0222718715668</c:v>
                </c:pt>
                <c:pt idx="1030">
                  <c:v>129.14500713348389</c:v>
                </c:pt>
                <c:pt idx="1031">
                  <c:v>129.26664590835571</c:v>
                </c:pt>
                <c:pt idx="1032">
                  <c:v>129.39323353767401</c:v>
                </c:pt>
                <c:pt idx="1033">
                  <c:v>129.51715278625491</c:v>
                </c:pt>
                <c:pt idx="1034">
                  <c:v>129.64118003845209</c:v>
                </c:pt>
                <c:pt idx="1035">
                  <c:v>129.76357126235959</c:v>
                </c:pt>
                <c:pt idx="1036">
                  <c:v>129.8900899887085</c:v>
                </c:pt>
                <c:pt idx="1037">
                  <c:v>130.01256656646731</c:v>
                </c:pt>
                <c:pt idx="1038">
                  <c:v>130.1338267326355</c:v>
                </c:pt>
                <c:pt idx="1039">
                  <c:v>130.27328419685361</c:v>
                </c:pt>
                <c:pt idx="1040">
                  <c:v>130.400110244751</c:v>
                </c:pt>
                <c:pt idx="1041">
                  <c:v>130.51981425285339</c:v>
                </c:pt>
                <c:pt idx="1042">
                  <c:v>130.64565253257749</c:v>
                </c:pt>
                <c:pt idx="1043">
                  <c:v>130.76739096641541</c:v>
                </c:pt>
                <c:pt idx="1044">
                  <c:v>130.89176106452939</c:v>
                </c:pt>
                <c:pt idx="1045">
                  <c:v>131.01585936546331</c:v>
                </c:pt>
                <c:pt idx="1046">
                  <c:v>131.13815259933469</c:v>
                </c:pt>
                <c:pt idx="1047">
                  <c:v>131.2629292011261</c:v>
                </c:pt>
                <c:pt idx="1048">
                  <c:v>131.3863134384155</c:v>
                </c:pt>
                <c:pt idx="1049">
                  <c:v>131.51234531402591</c:v>
                </c:pt>
                <c:pt idx="1050">
                  <c:v>131.6372928619385</c:v>
                </c:pt>
                <c:pt idx="1051">
                  <c:v>131.76056170463559</c:v>
                </c:pt>
                <c:pt idx="1052">
                  <c:v>131.8902702331543</c:v>
                </c:pt>
                <c:pt idx="1053">
                  <c:v>132.01168441772461</c:v>
                </c:pt>
                <c:pt idx="1054">
                  <c:v>132.13425517082209</c:v>
                </c:pt>
                <c:pt idx="1055">
                  <c:v>132.27205586433411</c:v>
                </c:pt>
                <c:pt idx="1056">
                  <c:v>132.39903116226199</c:v>
                </c:pt>
                <c:pt idx="1057">
                  <c:v>132.5265781879425</c:v>
                </c:pt>
                <c:pt idx="1058">
                  <c:v>132.64613938331601</c:v>
                </c:pt>
                <c:pt idx="1059">
                  <c:v>132.7755107879639</c:v>
                </c:pt>
                <c:pt idx="1060">
                  <c:v>132.8980450630188</c:v>
                </c:pt>
                <c:pt idx="1061">
                  <c:v>133.02234292030329</c:v>
                </c:pt>
                <c:pt idx="1062">
                  <c:v>133.14884805679321</c:v>
                </c:pt>
                <c:pt idx="1063">
                  <c:v>133.2717616558075</c:v>
                </c:pt>
                <c:pt idx="1064">
                  <c:v>133.39785742759699</c:v>
                </c:pt>
                <c:pt idx="1065">
                  <c:v>133.52129817008969</c:v>
                </c:pt>
                <c:pt idx="1066">
                  <c:v>133.6433615684509</c:v>
                </c:pt>
                <c:pt idx="1067">
                  <c:v>133.76739573478699</c:v>
                </c:pt>
                <c:pt idx="1068">
                  <c:v>133.89267110824579</c:v>
                </c:pt>
                <c:pt idx="1069">
                  <c:v>134.01609086990359</c:v>
                </c:pt>
                <c:pt idx="1070">
                  <c:v>134.14028072357181</c:v>
                </c:pt>
                <c:pt idx="1071">
                  <c:v>134.2634871006012</c:v>
                </c:pt>
                <c:pt idx="1072">
                  <c:v>134.38848376274109</c:v>
                </c:pt>
                <c:pt idx="1073">
                  <c:v>134.51325440406799</c:v>
                </c:pt>
                <c:pt idx="1074">
                  <c:v>134.63667583465579</c:v>
                </c:pt>
                <c:pt idx="1075">
                  <c:v>134.76187944412229</c:v>
                </c:pt>
                <c:pt idx="1076">
                  <c:v>134.88558888435361</c:v>
                </c:pt>
                <c:pt idx="1077">
                  <c:v>135.01201009750369</c:v>
                </c:pt>
                <c:pt idx="1078">
                  <c:v>135.13625335693359</c:v>
                </c:pt>
                <c:pt idx="1079">
                  <c:v>135.2613334655762</c:v>
                </c:pt>
                <c:pt idx="1080">
                  <c:v>135.38437795639041</c:v>
                </c:pt>
                <c:pt idx="1081">
                  <c:v>135.5098021030426</c:v>
                </c:pt>
                <c:pt idx="1082">
                  <c:v>135.64927816390991</c:v>
                </c:pt>
                <c:pt idx="1083">
                  <c:v>135.75939440727231</c:v>
                </c:pt>
                <c:pt idx="1084">
                  <c:v>135.88520002365109</c:v>
                </c:pt>
                <c:pt idx="1085">
                  <c:v>136.0239896774292</c:v>
                </c:pt>
                <c:pt idx="1086">
                  <c:v>136.14922213554379</c:v>
                </c:pt>
                <c:pt idx="1087">
                  <c:v>136.2753632068634</c:v>
                </c:pt>
                <c:pt idx="1088">
                  <c:v>136.39704513549799</c:v>
                </c:pt>
                <c:pt idx="1089">
                  <c:v>136.5226423740387</c:v>
                </c:pt>
                <c:pt idx="1090">
                  <c:v>136.64850521087649</c:v>
                </c:pt>
                <c:pt idx="1091">
                  <c:v>136.77119922637939</c:v>
                </c:pt>
                <c:pt idx="1092">
                  <c:v>136.89505076408389</c:v>
                </c:pt>
                <c:pt idx="1093">
                  <c:v>137.0178339481354</c:v>
                </c:pt>
                <c:pt idx="1094">
                  <c:v>137.1415710449219</c:v>
                </c:pt>
                <c:pt idx="1095">
                  <c:v>137.262051820755</c:v>
                </c:pt>
                <c:pt idx="1096">
                  <c:v>137.38858342170721</c:v>
                </c:pt>
                <c:pt idx="1097">
                  <c:v>137.5134425163269</c:v>
                </c:pt>
                <c:pt idx="1098">
                  <c:v>137.63935208320621</c:v>
                </c:pt>
                <c:pt idx="1099">
                  <c:v>137.76187300682071</c:v>
                </c:pt>
                <c:pt idx="1100">
                  <c:v>137.8884265422821</c:v>
                </c:pt>
                <c:pt idx="1101">
                  <c:v>138.0134308338165</c:v>
                </c:pt>
                <c:pt idx="1102">
                  <c:v>138.1372244358063</c:v>
                </c:pt>
                <c:pt idx="1103">
                  <c:v>138.25822901725769</c:v>
                </c:pt>
                <c:pt idx="1104">
                  <c:v>138.39877510070801</c:v>
                </c:pt>
                <c:pt idx="1105">
                  <c:v>138.51009941101071</c:v>
                </c:pt>
                <c:pt idx="1106">
                  <c:v>138.63422346115109</c:v>
                </c:pt>
                <c:pt idx="1107">
                  <c:v>138.7581076622009</c:v>
                </c:pt>
                <c:pt idx="1108">
                  <c:v>138.8974883556366</c:v>
                </c:pt>
                <c:pt idx="1109">
                  <c:v>139.023068189621</c:v>
                </c:pt>
                <c:pt idx="1110">
                  <c:v>139.1469159126282</c:v>
                </c:pt>
                <c:pt idx="1111">
                  <c:v>139.26746845245361</c:v>
                </c:pt>
                <c:pt idx="1112">
                  <c:v>139.39119791984561</c:v>
                </c:pt>
                <c:pt idx="1113">
                  <c:v>139.5155291557312</c:v>
                </c:pt>
                <c:pt idx="1114">
                  <c:v>139.63975954055789</c:v>
                </c:pt>
                <c:pt idx="1115">
                  <c:v>139.764942407608</c:v>
                </c:pt>
                <c:pt idx="1116">
                  <c:v>139.8879904747009</c:v>
                </c:pt>
                <c:pt idx="1117">
                  <c:v>140.01237750053409</c:v>
                </c:pt>
                <c:pt idx="1118">
                  <c:v>140.1349067687988</c:v>
                </c:pt>
                <c:pt idx="1119">
                  <c:v>140.25964856147769</c:v>
                </c:pt>
                <c:pt idx="1120">
                  <c:v>140.38612794876099</c:v>
                </c:pt>
                <c:pt idx="1121">
                  <c:v>140.5080540180206</c:v>
                </c:pt>
                <c:pt idx="1122">
                  <c:v>140.63408732414251</c:v>
                </c:pt>
                <c:pt idx="1123">
                  <c:v>140.7713737487793</c:v>
                </c:pt>
                <c:pt idx="1124">
                  <c:v>140.8956005573273</c:v>
                </c:pt>
                <c:pt idx="1125">
                  <c:v>141.02291393280029</c:v>
                </c:pt>
                <c:pt idx="1126">
                  <c:v>141.1465668678284</c:v>
                </c:pt>
                <c:pt idx="1127">
                  <c:v>141.26999878883359</c:v>
                </c:pt>
                <c:pt idx="1128">
                  <c:v>141.3918437957764</c:v>
                </c:pt>
                <c:pt idx="1129">
                  <c:v>141.51701807975769</c:v>
                </c:pt>
                <c:pt idx="1130">
                  <c:v>141.640745639801</c:v>
                </c:pt>
                <c:pt idx="1131">
                  <c:v>141.7687029838562</c:v>
                </c:pt>
                <c:pt idx="1132">
                  <c:v>141.88940596580511</c:v>
                </c:pt>
                <c:pt idx="1133">
                  <c:v>142.01506638526919</c:v>
                </c:pt>
                <c:pt idx="1134">
                  <c:v>142.1346161365509</c:v>
                </c:pt>
                <c:pt idx="1135">
                  <c:v>142.2738790512085</c:v>
                </c:pt>
                <c:pt idx="1136">
                  <c:v>142.39995551109311</c:v>
                </c:pt>
                <c:pt idx="1137">
                  <c:v>142.50672245025629</c:v>
                </c:pt>
                <c:pt idx="1138">
                  <c:v>142.64981555938721</c:v>
                </c:pt>
                <c:pt idx="1139">
                  <c:v>142.77275466918951</c:v>
                </c:pt>
                <c:pt idx="1140">
                  <c:v>142.89563512802121</c:v>
                </c:pt>
                <c:pt idx="1141">
                  <c:v>143.0217430591583</c:v>
                </c:pt>
                <c:pt idx="1142">
                  <c:v>143.14143776893621</c:v>
                </c:pt>
                <c:pt idx="1143">
                  <c:v>143.2691304683685</c:v>
                </c:pt>
                <c:pt idx="1144">
                  <c:v>143.38980317115781</c:v>
                </c:pt>
                <c:pt idx="1145">
                  <c:v>143.51542806625369</c:v>
                </c:pt>
                <c:pt idx="1146">
                  <c:v>143.6388635635376</c:v>
                </c:pt>
                <c:pt idx="1147">
                  <c:v>143.7632143497467</c:v>
                </c:pt>
                <c:pt idx="1148">
                  <c:v>143.88488245010379</c:v>
                </c:pt>
                <c:pt idx="1149">
                  <c:v>144.01205801963809</c:v>
                </c:pt>
                <c:pt idx="1150">
                  <c:v>144.13588118553159</c:v>
                </c:pt>
                <c:pt idx="1151">
                  <c:v>144.27281641960141</c:v>
                </c:pt>
                <c:pt idx="1152">
                  <c:v>144.39652848243711</c:v>
                </c:pt>
                <c:pt idx="1153">
                  <c:v>144.50884556770319</c:v>
                </c:pt>
                <c:pt idx="1154">
                  <c:v>144.63377475738531</c:v>
                </c:pt>
                <c:pt idx="1155">
                  <c:v>144.77306795120239</c:v>
                </c:pt>
                <c:pt idx="1156">
                  <c:v>144.89760899543759</c:v>
                </c:pt>
                <c:pt idx="1157">
                  <c:v>145.02018213272089</c:v>
                </c:pt>
                <c:pt idx="1158">
                  <c:v>145.14907765388489</c:v>
                </c:pt>
                <c:pt idx="1159">
                  <c:v>145.2737863063812</c:v>
                </c:pt>
                <c:pt idx="1160">
                  <c:v>145.39678144454959</c:v>
                </c:pt>
                <c:pt idx="1161">
                  <c:v>145.52254128456121</c:v>
                </c:pt>
                <c:pt idx="1162">
                  <c:v>145.64709067344671</c:v>
                </c:pt>
                <c:pt idx="1163">
                  <c:v>145.76922941207889</c:v>
                </c:pt>
                <c:pt idx="1164">
                  <c:v>145.8968749046326</c:v>
                </c:pt>
                <c:pt idx="1165">
                  <c:v>146.02024698257449</c:v>
                </c:pt>
                <c:pt idx="1166">
                  <c:v>146.1433701515198</c:v>
                </c:pt>
                <c:pt idx="1167">
                  <c:v>146.2650651931763</c:v>
                </c:pt>
                <c:pt idx="1168">
                  <c:v>146.38741064071661</c:v>
                </c:pt>
                <c:pt idx="1169">
                  <c:v>146.5123827457428</c:v>
                </c:pt>
                <c:pt idx="1170">
                  <c:v>146.6343457698822</c:v>
                </c:pt>
                <c:pt idx="1171">
                  <c:v>146.76091957092291</c:v>
                </c:pt>
                <c:pt idx="1172">
                  <c:v>146.89878559112549</c:v>
                </c:pt>
                <c:pt idx="1173">
                  <c:v>147.02306342124939</c:v>
                </c:pt>
                <c:pt idx="1174">
                  <c:v>147.14723777770999</c:v>
                </c:pt>
                <c:pt idx="1175">
                  <c:v>147.271812915802</c:v>
                </c:pt>
                <c:pt idx="1176">
                  <c:v>147.39900946617129</c:v>
                </c:pt>
                <c:pt idx="1177">
                  <c:v>147.52237057685849</c:v>
                </c:pt>
                <c:pt idx="1178">
                  <c:v>147.64667463302609</c:v>
                </c:pt>
                <c:pt idx="1179">
                  <c:v>147.7748019695282</c:v>
                </c:pt>
                <c:pt idx="1180">
                  <c:v>147.89605975151059</c:v>
                </c:pt>
                <c:pt idx="1181">
                  <c:v>148.01726675033569</c:v>
                </c:pt>
                <c:pt idx="1182">
                  <c:v>148.14385890960691</c:v>
                </c:pt>
                <c:pt idx="1183">
                  <c:v>148.2690615653992</c:v>
                </c:pt>
                <c:pt idx="1184">
                  <c:v>148.3927583694458</c:v>
                </c:pt>
                <c:pt idx="1185">
                  <c:v>148.5172162055969</c:v>
                </c:pt>
                <c:pt idx="1186">
                  <c:v>148.6419982910156</c:v>
                </c:pt>
                <c:pt idx="1187">
                  <c:v>148.76458692550659</c:v>
                </c:pt>
                <c:pt idx="1188">
                  <c:v>148.88772249221799</c:v>
                </c:pt>
                <c:pt idx="1189">
                  <c:v>149.01397705078119</c:v>
                </c:pt>
                <c:pt idx="1190">
                  <c:v>149.1397168636322</c:v>
                </c:pt>
                <c:pt idx="1191">
                  <c:v>149.26243877410889</c:v>
                </c:pt>
                <c:pt idx="1192">
                  <c:v>149.3928427696228</c:v>
                </c:pt>
                <c:pt idx="1193">
                  <c:v>149.5136864185333</c:v>
                </c:pt>
                <c:pt idx="1194">
                  <c:v>149.63680553436279</c:v>
                </c:pt>
                <c:pt idx="1195">
                  <c:v>149.7611970901489</c:v>
                </c:pt>
                <c:pt idx="1196">
                  <c:v>149.89913463592529</c:v>
                </c:pt>
                <c:pt idx="1197">
                  <c:v>150.022011756897</c:v>
                </c:pt>
                <c:pt idx="1198">
                  <c:v>150.14644122123721</c:v>
                </c:pt>
                <c:pt idx="1199">
                  <c:v>150.27225208282471</c:v>
                </c:pt>
                <c:pt idx="1200">
                  <c:v>150.39658546447751</c:v>
                </c:pt>
                <c:pt idx="1201">
                  <c:v>150.52475690841669</c:v>
                </c:pt>
                <c:pt idx="1202">
                  <c:v>150.64678311347959</c:v>
                </c:pt>
                <c:pt idx="1203">
                  <c:v>150.77230668067929</c:v>
                </c:pt>
                <c:pt idx="1204">
                  <c:v>150.8959336280823</c:v>
                </c:pt>
                <c:pt idx="1205">
                  <c:v>151.02020835876459</c:v>
                </c:pt>
                <c:pt idx="1206">
                  <c:v>151.1434018611908</c:v>
                </c:pt>
                <c:pt idx="1207">
                  <c:v>151.26689839363101</c:v>
                </c:pt>
                <c:pt idx="1208">
                  <c:v>151.39023041725159</c:v>
                </c:pt>
                <c:pt idx="1209">
                  <c:v>151.51459002494809</c:v>
                </c:pt>
                <c:pt idx="1210">
                  <c:v>151.63896679878229</c:v>
                </c:pt>
                <c:pt idx="1211">
                  <c:v>151.76392960548401</c:v>
                </c:pt>
                <c:pt idx="1212">
                  <c:v>151.88764691352841</c:v>
                </c:pt>
                <c:pt idx="1213">
                  <c:v>152.0097031593323</c:v>
                </c:pt>
                <c:pt idx="1214">
                  <c:v>152.1478374004364</c:v>
                </c:pt>
                <c:pt idx="1215">
                  <c:v>152.2593629360199</c:v>
                </c:pt>
                <c:pt idx="1216">
                  <c:v>152.3842697143555</c:v>
                </c:pt>
                <c:pt idx="1217">
                  <c:v>152.523063659668</c:v>
                </c:pt>
                <c:pt idx="1218">
                  <c:v>152.64763998985291</c:v>
                </c:pt>
                <c:pt idx="1219">
                  <c:v>152.77232241630551</c:v>
                </c:pt>
                <c:pt idx="1220">
                  <c:v>152.89465856552121</c:v>
                </c:pt>
                <c:pt idx="1221">
                  <c:v>153.01937890052801</c:v>
                </c:pt>
                <c:pt idx="1222">
                  <c:v>153.14228248596191</c:v>
                </c:pt>
                <c:pt idx="1223">
                  <c:v>153.2644798755646</c:v>
                </c:pt>
                <c:pt idx="1224">
                  <c:v>153.39019680023191</c:v>
                </c:pt>
                <c:pt idx="1225">
                  <c:v>153.51725006103521</c:v>
                </c:pt>
                <c:pt idx="1226">
                  <c:v>153.6417248249054</c:v>
                </c:pt>
                <c:pt idx="1227">
                  <c:v>153.76264238357541</c:v>
                </c:pt>
                <c:pt idx="1228">
                  <c:v>153.88703870773321</c:v>
                </c:pt>
                <c:pt idx="1229">
                  <c:v>154.01176261901861</c:v>
                </c:pt>
                <c:pt idx="1230">
                  <c:v>154.13715410232541</c:v>
                </c:pt>
                <c:pt idx="1231">
                  <c:v>154.26210188865659</c:v>
                </c:pt>
                <c:pt idx="1232">
                  <c:v>154.38583922386169</c:v>
                </c:pt>
                <c:pt idx="1233">
                  <c:v>154.51016211509699</c:v>
                </c:pt>
                <c:pt idx="1234">
                  <c:v>154.63396453857419</c:v>
                </c:pt>
                <c:pt idx="1235">
                  <c:v>154.75767779350281</c:v>
                </c:pt>
                <c:pt idx="1236">
                  <c:v>154.90018820762629</c:v>
                </c:pt>
                <c:pt idx="1237">
                  <c:v>155.02112102508539</c:v>
                </c:pt>
                <c:pt idx="1238">
                  <c:v>155.14393973350519</c:v>
                </c:pt>
                <c:pt idx="1239">
                  <c:v>155.26882433891299</c:v>
                </c:pt>
                <c:pt idx="1240">
                  <c:v>155.39221405982971</c:v>
                </c:pt>
                <c:pt idx="1241">
                  <c:v>155.51354002952581</c:v>
                </c:pt>
                <c:pt idx="1242">
                  <c:v>155.63793158531189</c:v>
                </c:pt>
                <c:pt idx="1243">
                  <c:v>155.76111698150629</c:v>
                </c:pt>
                <c:pt idx="1244">
                  <c:v>155.8845036029816</c:v>
                </c:pt>
                <c:pt idx="1245">
                  <c:v>156.0239562988281</c:v>
                </c:pt>
                <c:pt idx="1246">
                  <c:v>156.14893651008609</c:v>
                </c:pt>
                <c:pt idx="1247">
                  <c:v>156.2731032371521</c:v>
                </c:pt>
                <c:pt idx="1248">
                  <c:v>156.39529323577881</c:v>
                </c:pt>
                <c:pt idx="1249">
                  <c:v>156.51923108100891</c:v>
                </c:pt>
                <c:pt idx="1250">
                  <c:v>156.64653301239011</c:v>
                </c:pt>
                <c:pt idx="1251">
                  <c:v>156.77111291885379</c:v>
                </c:pt>
                <c:pt idx="1252">
                  <c:v>156.89644002914429</c:v>
                </c:pt>
                <c:pt idx="1253">
                  <c:v>157.01855683326721</c:v>
                </c:pt>
                <c:pt idx="1254">
                  <c:v>157.1422553062439</c:v>
                </c:pt>
                <c:pt idx="1255">
                  <c:v>157.26635766029361</c:v>
                </c:pt>
                <c:pt idx="1256">
                  <c:v>157.38991713523859</c:v>
                </c:pt>
                <c:pt idx="1257">
                  <c:v>157.5153200626373</c:v>
                </c:pt>
                <c:pt idx="1258">
                  <c:v>157.63917660713199</c:v>
                </c:pt>
                <c:pt idx="1259">
                  <c:v>157.75936508178711</c:v>
                </c:pt>
                <c:pt idx="1260">
                  <c:v>157.8826060295105</c:v>
                </c:pt>
                <c:pt idx="1261">
                  <c:v>158.02312326431269</c:v>
                </c:pt>
                <c:pt idx="1262">
                  <c:v>158.1487264633179</c:v>
                </c:pt>
                <c:pt idx="1263">
                  <c:v>158.27444815635681</c:v>
                </c:pt>
                <c:pt idx="1264">
                  <c:v>158.39883589744571</c:v>
                </c:pt>
                <c:pt idx="1265">
                  <c:v>158.52076125144961</c:v>
                </c:pt>
                <c:pt idx="1266">
                  <c:v>158.6465611457825</c:v>
                </c:pt>
                <c:pt idx="1267">
                  <c:v>158.77060532569891</c:v>
                </c:pt>
                <c:pt idx="1268">
                  <c:v>158.89271116256711</c:v>
                </c:pt>
                <c:pt idx="1269">
                  <c:v>159.01787614822391</c:v>
                </c:pt>
                <c:pt idx="1270">
                  <c:v>159.14148306846619</c:v>
                </c:pt>
                <c:pt idx="1271">
                  <c:v>159.26506662368769</c:v>
                </c:pt>
                <c:pt idx="1272">
                  <c:v>159.39026951789859</c:v>
                </c:pt>
                <c:pt idx="1273">
                  <c:v>159.5154838562012</c:v>
                </c:pt>
                <c:pt idx="1274">
                  <c:v>159.6393926143646</c:v>
                </c:pt>
                <c:pt idx="1275">
                  <c:v>159.76284909248349</c:v>
                </c:pt>
                <c:pt idx="1276">
                  <c:v>159.88650679588321</c:v>
                </c:pt>
                <c:pt idx="1277">
                  <c:v>160.0126864910126</c:v>
                </c:pt>
                <c:pt idx="1278">
                  <c:v>160.1343252658844</c:v>
                </c:pt>
                <c:pt idx="1279">
                  <c:v>160.2588198184967</c:v>
                </c:pt>
                <c:pt idx="1280">
                  <c:v>160.40017914772031</c:v>
                </c:pt>
                <c:pt idx="1281">
                  <c:v>160.52376389503479</c:v>
                </c:pt>
                <c:pt idx="1282">
                  <c:v>160.6466021537781</c:v>
                </c:pt>
                <c:pt idx="1283">
                  <c:v>160.76988744735721</c:v>
                </c:pt>
                <c:pt idx="1284">
                  <c:v>160.89086103439331</c:v>
                </c:pt>
                <c:pt idx="1285">
                  <c:v>161.01303124427801</c:v>
                </c:pt>
                <c:pt idx="1286">
                  <c:v>161.13689255714419</c:v>
                </c:pt>
                <c:pt idx="1287">
                  <c:v>161.26310205459589</c:v>
                </c:pt>
                <c:pt idx="1288">
                  <c:v>161.39067339897159</c:v>
                </c:pt>
                <c:pt idx="1289">
                  <c:v>161.5142879486084</c:v>
                </c:pt>
                <c:pt idx="1290">
                  <c:v>161.63546848297119</c:v>
                </c:pt>
                <c:pt idx="1291">
                  <c:v>161.76066017150879</c:v>
                </c:pt>
                <c:pt idx="1292">
                  <c:v>161.88567590713501</c:v>
                </c:pt>
                <c:pt idx="1293">
                  <c:v>162.01075649261469</c:v>
                </c:pt>
                <c:pt idx="1294">
                  <c:v>162.1349484920502</c:v>
                </c:pt>
                <c:pt idx="1295">
                  <c:v>162.25998759269709</c:v>
                </c:pt>
                <c:pt idx="1296">
                  <c:v>162.3848352432251</c:v>
                </c:pt>
                <c:pt idx="1297">
                  <c:v>162.5117275714874</c:v>
                </c:pt>
                <c:pt idx="1298">
                  <c:v>162.6354258060455</c:v>
                </c:pt>
                <c:pt idx="1299">
                  <c:v>162.75971174240109</c:v>
                </c:pt>
                <c:pt idx="1300">
                  <c:v>162.8986451625824</c:v>
                </c:pt>
                <c:pt idx="1301">
                  <c:v>163.0102553367615</c:v>
                </c:pt>
                <c:pt idx="1302">
                  <c:v>163.13492178916931</c:v>
                </c:pt>
                <c:pt idx="1303">
                  <c:v>163.2726571559906</c:v>
                </c:pt>
                <c:pt idx="1304">
                  <c:v>163.39743876457209</c:v>
                </c:pt>
                <c:pt idx="1305">
                  <c:v>163.51975727081299</c:v>
                </c:pt>
                <c:pt idx="1306">
                  <c:v>163.6438102722168</c:v>
                </c:pt>
                <c:pt idx="1307">
                  <c:v>163.76701283454901</c:v>
                </c:pt>
                <c:pt idx="1308">
                  <c:v>163.89009261131289</c:v>
                </c:pt>
                <c:pt idx="1309">
                  <c:v>164.01386380195621</c:v>
                </c:pt>
                <c:pt idx="1310">
                  <c:v>164.139892578125</c:v>
                </c:pt>
                <c:pt idx="1311">
                  <c:v>164.2668240070343</c:v>
                </c:pt>
                <c:pt idx="1312">
                  <c:v>164.38948655128479</c:v>
                </c:pt>
                <c:pt idx="1313">
                  <c:v>164.516233921051</c:v>
                </c:pt>
                <c:pt idx="1314">
                  <c:v>164.636515378952</c:v>
                </c:pt>
                <c:pt idx="1315">
                  <c:v>164.76240038871771</c:v>
                </c:pt>
                <c:pt idx="1316">
                  <c:v>164.88589453697199</c:v>
                </c:pt>
                <c:pt idx="1317">
                  <c:v>165.01466035842901</c:v>
                </c:pt>
                <c:pt idx="1318">
                  <c:v>165.13585114479059</c:v>
                </c:pt>
                <c:pt idx="1319">
                  <c:v>165.26270222663879</c:v>
                </c:pt>
                <c:pt idx="1320">
                  <c:v>165.38706660270691</c:v>
                </c:pt>
                <c:pt idx="1321">
                  <c:v>165.51397895812991</c:v>
                </c:pt>
                <c:pt idx="1322">
                  <c:v>165.63465476036069</c:v>
                </c:pt>
                <c:pt idx="1323">
                  <c:v>165.75893783569339</c:v>
                </c:pt>
                <c:pt idx="1324">
                  <c:v>165.8967852592468</c:v>
                </c:pt>
                <c:pt idx="1325">
                  <c:v>166.02196073532099</c:v>
                </c:pt>
                <c:pt idx="1326">
                  <c:v>166.14617204666141</c:v>
                </c:pt>
                <c:pt idx="1327">
                  <c:v>166.26945805549619</c:v>
                </c:pt>
                <c:pt idx="1328">
                  <c:v>166.3938031196594</c:v>
                </c:pt>
                <c:pt idx="1329">
                  <c:v>166.5172686576843</c:v>
                </c:pt>
                <c:pt idx="1330">
                  <c:v>166.64102554321289</c:v>
                </c:pt>
                <c:pt idx="1331">
                  <c:v>166.76407217979431</c:v>
                </c:pt>
                <c:pt idx="1332">
                  <c:v>166.8898112773895</c:v>
                </c:pt>
                <c:pt idx="1333">
                  <c:v>167.01186299324041</c:v>
                </c:pt>
                <c:pt idx="1334">
                  <c:v>167.13426804542539</c:v>
                </c:pt>
                <c:pt idx="1335">
                  <c:v>167.26041316986081</c:v>
                </c:pt>
                <c:pt idx="1336">
                  <c:v>167.38585686683649</c:v>
                </c:pt>
                <c:pt idx="1337">
                  <c:v>167.5107448101044</c:v>
                </c:pt>
                <c:pt idx="1338">
                  <c:v>167.63342761993411</c:v>
                </c:pt>
                <c:pt idx="1339">
                  <c:v>167.7595872879028</c:v>
                </c:pt>
                <c:pt idx="1340">
                  <c:v>167.8980436325073</c:v>
                </c:pt>
                <c:pt idx="1341">
                  <c:v>168.02149939537051</c:v>
                </c:pt>
                <c:pt idx="1342">
                  <c:v>168.14667010307309</c:v>
                </c:pt>
                <c:pt idx="1343">
                  <c:v>168.27273368835449</c:v>
                </c:pt>
                <c:pt idx="1344">
                  <c:v>168.39535760879519</c:v>
                </c:pt>
                <c:pt idx="1345">
                  <c:v>168.51780986785889</c:v>
                </c:pt>
                <c:pt idx="1346">
                  <c:v>168.64130997657779</c:v>
                </c:pt>
                <c:pt idx="1347">
                  <c:v>168.76513075828549</c:v>
                </c:pt>
                <c:pt idx="1348">
                  <c:v>168.89124441146851</c:v>
                </c:pt>
                <c:pt idx="1349">
                  <c:v>169.0131254196167</c:v>
                </c:pt>
                <c:pt idx="1350">
                  <c:v>169.13787078857419</c:v>
                </c:pt>
                <c:pt idx="1351">
                  <c:v>169.2619180679321</c:v>
                </c:pt>
                <c:pt idx="1352">
                  <c:v>169.3873522281647</c:v>
                </c:pt>
                <c:pt idx="1353">
                  <c:v>169.5139856338501</c:v>
                </c:pt>
                <c:pt idx="1354">
                  <c:v>169.6397979259491</c:v>
                </c:pt>
                <c:pt idx="1355">
                  <c:v>169.76516318321231</c:v>
                </c:pt>
                <c:pt idx="1356">
                  <c:v>169.88688492774961</c:v>
                </c:pt>
                <c:pt idx="1357">
                  <c:v>170.01187062263489</c:v>
                </c:pt>
                <c:pt idx="1358">
                  <c:v>170.13688993453979</c:v>
                </c:pt>
                <c:pt idx="1359">
                  <c:v>170.2593948841095</c:v>
                </c:pt>
                <c:pt idx="1360">
                  <c:v>170.39870452880859</c:v>
                </c:pt>
                <c:pt idx="1361">
                  <c:v>170.5212051868439</c:v>
                </c:pt>
                <c:pt idx="1362">
                  <c:v>170.6462125778198</c:v>
                </c:pt>
                <c:pt idx="1363">
                  <c:v>170.77296543121341</c:v>
                </c:pt>
                <c:pt idx="1364">
                  <c:v>170.8947741985321</c:v>
                </c:pt>
                <c:pt idx="1365">
                  <c:v>171.01903367042539</c:v>
                </c:pt>
                <c:pt idx="1366">
                  <c:v>171.14372897148129</c:v>
                </c:pt>
                <c:pt idx="1367">
                  <c:v>171.2679526805878</c:v>
                </c:pt>
                <c:pt idx="1368">
                  <c:v>171.39129066467291</c:v>
                </c:pt>
                <c:pt idx="1369">
                  <c:v>171.51668167114261</c:v>
                </c:pt>
                <c:pt idx="1370">
                  <c:v>171.64119410514829</c:v>
                </c:pt>
                <c:pt idx="1371">
                  <c:v>171.763875246048</c:v>
                </c:pt>
                <c:pt idx="1372">
                  <c:v>171.88959693908691</c:v>
                </c:pt>
                <c:pt idx="1373">
                  <c:v>172.01256203651431</c:v>
                </c:pt>
                <c:pt idx="1374">
                  <c:v>172.1387155056</c:v>
                </c:pt>
                <c:pt idx="1375">
                  <c:v>172.26160931587219</c:v>
                </c:pt>
                <c:pt idx="1376">
                  <c:v>172.38782382011411</c:v>
                </c:pt>
                <c:pt idx="1377">
                  <c:v>172.5133709907532</c:v>
                </c:pt>
                <c:pt idx="1378">
                  <c:v>172.64018869400019</c:v>
                </c:pt>
                <c:pt idx="1379">
                  <c:v>172.761031627655</c:v>
                </c:pt>
                <c:pt idx="1380">
                  <c:v>172.8874728679657</c:v>
                </c:pt>
                <c:pt idx="1381">
                  <c:v>173.0123567581177</c:v>
                </c:pt>
                <c:pt idx="1382">
                  <c:v>173.14042806625369</c:v>
                </c:pt>
                <c:pt idx="1383">
                  <c:v>173.26107358932501</c:v>
                </c:pt>
                <c:pt idx="1384">
                  <c:v>173.38363838195801</c:v>
                </c:pt>
                <c:pt idx="1385">
                  <c:v>173.52262282371521</c:v>
                </c:pt>
                <c:pt idx="1386">
                  <c:v>173.64800667762759</c:v>
                </c:pt>
                <c:pt idx="1387">
                  <c:v>173.7725439071655</c:v>
                </c:pt>
                <c:pt idx="1388">
                  <c:v>173.89719605445859</c:v>
                </c:pt>
                <c:pt idx="1389">
                  <c:v>174.02022957801819</c:v>
                </c:pt>
                <c:pt idx="1390">
                  <c:v>174.14625120162961</c:v>
                </c:pt>
                <c:pt idx="1391">
                  <c:v>174.26973748207089</c:v>
                </c:pt>
                <c:pt idx="1392">
                  <c:v>174.39184617996219</c:v>
                </c:pt>
                <c:pt idx="1393">
                  <c:v>174.51495051383969</c:v>
                </c:pt>
                <c:pt idx="1394">
                  <c:v>174.63882040977481</c:v>
                </c:pt>
                <c:pt idx="1395">
                  <c:v>174.76152658462519</c:v>
                </c:pt>
                <c:pt idx="1396">
                  <c:v>174.88898968696591</c:v>
                </c:pt>
                <c:pt idx="1397">
                  <c:v>175.01529240608221</c:v>
                </c:pt>
                <c:pt idx="1398">
                  <c:v>175.14022159576419</c:v>
                </c:pt>
                <c:pt idx="1399">
                  <c:v>175.2668545246124</c:v>
                </c:pt>
                <c:pt idx="1400">
                  <c:v>175.38945055007929</c:v>
                </c:pt>
                <c:pt idx="1401">
                  <c:v>175.51448249816889</c:v>
                </c:pt>
                <c:pt idx="1402">
                  <c:v>175.6400165557861</c:v>
                </c:pt>
                <c:pt idx="1403">
                  <c:v>175.76048731803891</c:v>
                </c:pt>
                <c:pt idx="1404">
                  <c:v>175.88530707359311</c:v>
                </c:pt>
                <c:pt idx="1405">
                  <c:v>176.02224707603449</c:v>
                </c:pt>
                <c:pt idx="1406">
                  <c:v>176.1498486995697</c:v>
                </c:pt>
                <c:pt idx="1407">
                  <c:v>176.27067184448239</c:v>
                </c:pt>
                <c:pt idx="1408">
                  <c:v>176.39091181755069</c:v>
                </c:pt>
                <c:pt idx="1409">
                  <c:v>176.51721835136411</c:v>
                </c:pt>
                <c:pt idx="1410">
                  <c:v>176.64177513122559</c:v>
                </c:pt>
                <c:pt idx="1411">
                  <c:v>176.76618218421939</c:v>
                </c:pt>
                <c:pt idx="1412">
                  <c:v>176.89471101760861</c:v>
                </c:pt>
                <c:pt idx="1413">
                  <c:v>177.01895380020139</c:v>
                </c:pt>
                <c:pt idx="1414">
                  <c:v>177.14407324790949</c:v>
                </c:pt>
                <c:pt idx="1415">
                  <c:v>177.27445793151861</c:v>
                </c:pt>
                <c:pt idx="1416">
                  <c:v>177.3912980556488</c:v>
                </c:pt>
                <c:pt idx="1417">
                  <c:v>177.5143167972565</c:v>
                </c:pt>
                <c:pt idx="1418">
                  <c:v>177.63899493217471</c:v>
                </c:pt>
                <c:pt idx="1419">
                  <c:v>177.7638795375824</c:v>
                </c:pt>
                <c:pt idx="1420">
                  <c:v>177.8882372379303</c:v>
                </c:pt>
                <c:pt idx="1421">
                  <c:v>178.0120503902435</c:v>
                </c:pt>
                <c:pt idx="1422">
                  <c:v>178.13565945625311</c:v>
                </c:pt>
                <c:pt idx="1423">
                  <c:v>178.2623202800751</c:v>
                </c:pt>
                <c:pt idx="1424">
                  <c:v>178.38660073280329</c:v>
                </c:pt>
                <c:pt idx="1425">
                  <c:v>178.51354503631589</c:v>
                </c:pt>
                <c:pt idx="1426">
                  <c:v>178.63608956336981</c:v>
                </c:pt>
                <c:pt idx="1427">
                  <c:v>178.75789904594421</c:v>
                </c:pt>
                <c:pt idx="1428">
                  <c:v>178.89763689041141</c:v>
                </c:pt>
                <c:pt idx="1429">
                  <c:v>179.0241086483002</c:v>
                </c:pt>
                <c:pt idx="1430">
                  <c:v>179.1341350078583</c:v>
                </c:pt>
                <c:pt idx="1431">
                  <c:v>179.2583894729614</c:v>
                </c:pt>
                <c:pt idx="1432">
                  <c:v>179.39899206161499</c:v>
                </c:pt>
                <c:pt idx="1433">
                  <c:v>179.52242684364319</c:v>
                </c:pt>
                <c:pt idx="1434">
                  <c:v>179.64535546302801</c:v>
                </c:pt>
                <c:pt idx="1435">
                  <c:v>179.77306962013239</c:v>
                </c:pt>
                <c:pt idx="1436">
                  <c:v>179.8978314399719</c:v>
                </c:pt>
                <c:pt idx="1437">
                  <c:v>180.01946616172791</c:v>
                </c:pt>
                <c:pt idx="1438">
                  <c:v>180.1478765010834</c:v>
                </c:pt>
                <c:pt idx="1439">
                  <c:v>180.27001285552981</c:v>
                </c:pt>
                <c:pt idx="1440">
                  <c:v>180.39413785934451</c:v>
                </c:pt>
                <c:pt idx="1441">
                  <c:v>180.51803064346311</c:v>
                </c:pt>
                <c:pt idx="1442">
                  <c:v>180.64167618751529</c:v>
                </c:pt>
                <c:pt idx="1443">
                  <c:v>180.7643864154816</c:v>
                </c:pt>
                <c:pt idx="1444">
                  <c:v>180.88980340957639</c:v>
                </c:pt>
                <c:pt idx="1445">
                  <c:v>181.01347064971921</c:v>
                </c:pt>
                <c:pt idx="1446">
                  <c:v>181.1365575790405</c:v>
                </c:pt>
                <c:pt idx="1447">
                  <c:v>181.26157665252691</c:v>
                </c:pt>
                <c:pt idx="1448">
                  <c:v>181.3984560966492</c:v>
                </c:pt>
                <c:pt idx="1449">
                  <c:v>181.52390575408941</c:v>
                </c:pt>
                <c:pt idx="1450">
                  <c:v>181.64771747589111</c:v>
                </c:pt>
                <c:pt idx="1451">
                  <c:v>181.77107620239261</c:v>
                </c:pt>
                <c:pt idx="1452">
                  <c:v>181.89792323112491</c:v>
                </c:pt>
                <c:pt idx="1453">
                  <c:v>182.01941084861761</c:v>
                </c:pt>
                <c:pt idx="1454">
                  <c:v>182.14407086372381</c:v>
                </c:pt>
                <c:pt idx="1455">
                  <c:v>182.26750111579901</c:v>
                </c:pt>
                <c:pt idx="1456">
                  <c:v>182.39199686050421</c:v>
                </c:pt>
                <c:pt idx="1457">
                  <c:v>182.51525402069089</c:v>
                </c:pt>
                <c:pt idx="1458">
                  <c:v>182.63992500305179</c:v>
                </c:pt>
                <c:pt idx="1459">
                  <c:v>182.76128458976751</c:v>
                </c:pt>
                <c:pt idx="1460">
                  <c:v>182.88558316230771</c:v>
                </c:pt>
                <c:pt idx="1461">
                  <c:v>183.01279091835019</c:v>
                </c:pt>
                <c:pt idx="1462">
                  <c:v>183.1369135379791</c:v>
                </c:pt>
                <c:pt idx="1463">
                  <c:v>183.25958013534549</c:v>
                </c:pt>
                <c:pt idx="1464">
                  <c:v>183.38422346115109</c:v>
                </c:pt>
                <c:pt idx="1465">
                  <c:v>183.50930118560791</c:v>
                </c:pt>
                <c:pt idx="1466">
                  <c:v>183.65025615692139</c:v>
                </c:pt>
                <c:pt idx="1467">
                  <c:v>183.7583198547363</c:v>
                </c:pt>
                <c:pt idx="1468">
                  <c:v>183.89859485626221</c:v>
                </c:pt>
                <c:pt idx="1469">
                  <c:v>184.01927018165591</c:v>
                </c:pt>
                <c:pt idx="1470">
                  <c:v>184.1449484825134</c:v>
                </c:pt>
                <c:pt idx="1471">
                  <c:v>184.26784062385559</c:v>
                </c:pt>
                <c:pt idx="1472">
                  <c:v>184.39379477500921</c:v>
                </c:pt>
                <c:pt idx="1473">
                  <c:v>184.5201487541199</c:v>
                </c:pt>
                <c:pt idx="1474">
                  <c:v>184.64338541030881</c:v>
                </c:pt>
                <c:pt idx="1475">
                  <c:v>184.76733994483951</c:v>
                </c:pt>
                <c:pt idx="1476">
                  <c:v>184.89033985137939</c:v>
                </c:pt>
                <c:pt idx="1477">
                  <c:v>185.0140771865845</c:v>
                </c:pt>
                <c:pt idx="1478">
                  <c:v>185.13779735565191</c:v>
                </c:pt>
                <c:pt idx="1479">
                  <c:v>185.261105298996</c:v>
                </c:pt>
                <c:pt idx="1480">
                  <c:v>185.38680839538571</c:v>
                </c:pt>
                <c:pt idx="1481">
                  <c:v>185.51222991943359</c:v>
                </c:pt>
                <c:pt idx="1482">
                  <c:v>185.63824200630191</c:v>
                </c:pt>
                <c:pt idx="1483">
                  <c:v>185.76107168197629</c:v>
                </c:pt>
                <c:pt idx="1484">
                  <c:v>185.88381314277649</c:v>
                </c:pt>
                <c:pt idx="1485">
                  <c:v>186.00915169715881</c:v>
                </c:pt>
                <c:pt idx="1486">
                  <c:v>186.1489865779877</c:v>
                </c:pt>
                <c:pt idx="1487">
                  <c:v>186.2724552154541</c:v>
                </c:pt>
                <c:pt idx="1488">
                  <c:v>186.397834777832</c:v>
                </c:pt>
                <c:pt idx="1489">
                  <c:v>186.5189981460571</c:v>
                </c:pt>
                <c:pt idx="1490">
                  <c:v>186.64557385444641</c:v>
                </c:pt>
                <c:pt idx="1491">
                  <c:v>186.77080011367801</c:v>
                </c:pt>
                <c:pt idx="1492">
                  <c:v>186.89589619636541</c:v>
                </c:pt>
                <c:pt idx="1493">
                  <c:v>187.02111911773679</c:v>
                </c:pt>
                <c:pt idx="1494">
                  <c:v>187.14281606674189</c:v>
                </c:pt>
                <c:pt idx="1495">
                  <c:v>187.26875376701349</c:v>
                </c:pt>
                <c:pt idx="1496">
                  <c:v>187.39335346221921</c:v>
                </c:pt>
                <c:pt idx="1497">
                  <c:v>187.5197446346283</c:v>
                </c:pt>
                <c:pt idx="1498">
                  <c:v>187.646977186203</c:v>
                </c:pt>
                <c:pt idx="1499">
                  <c:v>187.76938796043399</c:v>
                </c:pt>
                <c:pt idx="1500">
                  <c:v>187.8913280963898</c:v>
                </c:pt>
                <c:pt idx="1501">
                  <c:v>188.01344919204709</c:v>
                </c:pt>
                <c:pt idx="1502">
                  <c:v>188.13948464393621</c:v>
                </c:pt>
                <c:pt idx="1503">
                  <c:v>188.2653603553772</c:v>
                </c:pt>
                <c:pt idx="1504">
                  <c:v>188.38589715957639</c:v>
                </c:pt>
                <c:pt idx="1505">
                  <c:v>188.50968742370611</c:v>
                </c:pt>
                <c:pt idx="1506">
                  <c:v>188.63508772850039</c:v>
                </c:pt>
                <c:pt idx="1507">
                  <c:v>188.7726380825043</c:v>
                </c:pt>
                <c:pt idx="1508">
                  <c:v>188.90008020401001</c:v>
                </c:pt>
                <c:pt idx="1509">
                  <c:v>189.01935219764709</c:v>
                </c:pt>
                <c:pt idx="1510">
                  <c:v>189.14481258392331</c:v>
                </c:pt>
                <c:pt idx="1511">
                  <c:v>189.26894164085391</c:v>
                </c:pt>
                <c:pt idx="1512">
                  <c:v>189.39214777946469</c:v>
                </c:pt>
                <c:pt idx="1513">
                  <c:v>189.51545143127441</c:v>
                </c:pt>
                <c:pt idx="1514">
                  <c:v>189.64136743545529</c:v>
                </c:pt>
                <c:pt idx="1515">
                  <c:v>189.76571679115301</c:v>
                </c:pt>
                <c:pt idx="1516">
                  <c:v>189.88945245742801</c:v>
                </c:pt>
                <c:pt idx="1517">
                  <c:v>190.0121591091156</c:v>
                </c:pt>
                <c:pt idx="1518">
                  <c:v>190.1367042064667</c:v>
                </c:pt>
                <c:pt idx="1519">
                  <c:v>190.26067304611209</c:v>
                </c:pt>
                <c:pt idx="1520">
                  <c:v>190.3870396614075</c:v>
                </c:pt>
                <c:pt idx="1521">
                  <c:v>190.512247800827</c:v>
                </c:pt>
                <c:pt idx="1522">
                  <c:v>190.63895845413211</c:v>
                </c:pt>
                <c:pt idx="1523">
                  <c:v>190.76033592224121</c:v>
                </c:pt>
                <c:pt idx="1524">
                  <c:v>190.8882825374603</c:v>
                </c:pt>
                <c:pt idx="1525">
                  <c:v>191.0129029750824</c:v>
                </c:pt>
                <c:pt idx="1526">
                  <c:v>191.137401342392</c:v>
                </c:pt>
                <c:pt idx="1527">
                  <c:v>191.26286005973819</c:v>
                </c:pt>
                <c:pt idx="1528">
                  <c:v>191.38463234901431</c:v>
                </c:pt>
                <c:pt idx="1529">
                  <c:v>191.5134162902832</c:v>
                </c:pt>
                <c:pt idx="1530">
                  <c:v>191.63878393173221</c:v>
                </c:pt>
                <c:pt idx="1531">
                  <c:v>191.76069831848139</c:v>
                </c:pt>
                <c:pt idx="1532">
                  <c:v>191.88694596290591</c:v>
                </c:pt>
                <c:pt idx="1533">
                  <c:v>192.01361989974981</c:v>
                </c:pt>
                <c:pt idx="1534">
                  <c:v>192.13698554038999</c:v>
                </c:pt>
                <c:pt idx="1535">
                  <c:v>192.25901699066159</c:v>
                </c:pt>
                <c:pt idx="1536">
                  <c:v>192.4000780582428</c:v>
                </c:pt>
                <c:pt idx="1537">
                  <c:v>192.5233108997345</c:v>
                </c:pt>
                <c:pt idx="1538">
                  <c:v>192.64919114112851</c:v>
                </c:pt>
                <c:pt idx="1539">
                  <c:v>192.77227544784549</c:v>
                </c:pt>
                <c:pt idx="1540">
                  <c:v>192.89830279350281</c:v>
                </c:pt>
                <c:pt idx="1541">
                  <c:v>193.01944756507871</c:v>
                </c:pt>
                <c:pt idx="1542">
                  <c:v>193.14328360557559</c:v>
                </c:pt>
                <c:pt idx="1543">
                  <c:v>193.2682964801788</c:v>
                </c:pt>
                <c:pt idx="1544">
                  <c:v>193.39099168777469</c:v>
                </c:pt>
                <c:pt idx="1545">
                  <c:v>193.5131516456604</c:v>
                </c:pt>
                <c:pt idx="1546">
                  <c:v>193.6383988857269</c:v>
                </c:pt>
                <c:pt idx="1547">
                  <c:v>193.76482629776001</c:v>
                </c:pt>
                <c:pt idx="1548">
                  <c:v>193.88682270050049</c:v>
                </c:pt>
                <c:pt idx="1549">
                  <c:v>194.02161145210269</c:v>
                </c:pt>
                <c:pt idx="1550">
                  <c:v>194.1470947265625</c:v>
                </c:pt>
                <c:pt idx="1551">
                  <c:v>194.27087450027469</c:v>
                </c:pt>
                <c:pt idx="1552">
                  <c:v>194.39149522781369</c:v>
                </c:pt>
                <c:pt idx="1553">
                  <c:v>194.5184729099274</c:v>
                </c:pt>
                <c:pt idx="1554">
                  <c:v>194.64426302909851</c:v>
                </c:pt>
                <c:pt idx="1555">
                  <c:v>194.76825904846191</c:v>
                </c:pt>
                <c:pt idx="1556">
                  <c:v>194.8927302360535</c:v>
                </c:pt>
                <c:pt idx="1557">
                  <c:v>195.01730298995969</c:v>
                </c:pt>
                <c:pt idx="1558">
                  <c:v>195.14156889915469</c:v>
                </c:pt>
                <c:pt idx="1559">
                  <c:v>195.27093625068659</c:v>
                </c:pt>
                <c:pt idx="1560">
                  <c:v>195.3962211608887</c:v>
                </c:pt>
                <c:pt idx="1561">
                  <c:v>195.52008676528931</c:v>
                </c:pt>
                <c:pt idx="1562">
                  <c:v>195.64381456375119</c:v>
                </c:pt>
                <c:pt idx="1563">
                  <c:v>195.77021503448489</c:v>
                </c:pt>
                <c:pt idx="1564">
                  <c:v>195.8944761753082</c:v>
                </c:pt>
                <c:pt idx="1565">
                  <c:v>196.01924157142639</c:v>
                </c:pt>
                <c:pt idx="1566">
                  <c:v>196.14208364486689</c:v>
                </c:pt>
                <c:pt idx="1567">
                  <c:v>196.26934123039251</c:v>
                </c:pt>
                <c:pt idx="1568">
                  <c:v>196.392297744751</c:v>
                </c:pt>
                <c:pt idx="1569">
                  <c:v>196.5182816982269</c:v>
                </c:pt>
                <c:pt idx="1570">
                  <c:v>196.64437627792361</c:v>
                </c:pt>
                <c:pt idx="1571">
                  <c:v>196.76832723617551</c:v>
                </c:pt>
                <c:pt idx="1572">
                  <c:v>196.89243769645691</c:v>
                </c:pt>
                <c:pt idx="1573">
                  <c:v>197.01954388618469</c:v>
                </c:pt>
                <c:pt idx="1574">
                  <c:v>197.14223289489749</c:v>
                </c:pt>
                <c:pt idx="1575">
                  <c:v>197.26829791069031</c:v>
                </c:pt>
                <c:pt idx="1576">
                  <c:v>197.38924479484561</c:v>
                </c:pt>
                <c:pt idx="1577">
                  <c:v>197.51411151885989</c:v>
                </c:pt>
                <c:pt idx="1578">
                  <c:v>197.6375455856323</c:v>
                </c:pt>
                <c:pt idx="1579">
                  <c:v>197.75829100608831</c:v>
                </c:pt>
                <c:pt idx="1580">
                  <c:v>197.88403820991519</c:v>
                </c:pt>
                <c:pt idx="1581">
                  <c:v>198.0083250999451</c:v>
                </c:pt>
                <c:pt idx="1582">
                  <c:v>198.1484067440033</c:v>
                </c:pt>
                <c:pt idx="1583">
                  <c:v>198.2722384929657</c:v>
                </c:pt>
                <c:pt idx="1584">
                  <c:v>198.39742279052729</c:v>
                </c:pt>
                <c:pt idx="1585">
                  <c:v>198.52154231071469</c:v>
                </c:pt>
                <c:pt idx="1586">
                  <c:v>198.63417363166809</c:v>
                </c:pt>
                <c:pt idx="1587">
                  <c:v>198.75964999198911</c:v>
                </c:pt>
                <c:pt idx="1588">
                  <c:v>198.90055513381961</c:v>
                </c:pt>
                <c:pt idx="1589">
                  <c:v>199.02456331253049</c:v>
                </c:pt>
                <c:pt idx="1590">
                  <c:v>199.14998555183411</c:v>
                </c:pt>
                <c:pt idx="1591">
                  <c:v>199.2728929519653</c:v>
                </c:pt>
                <c:pt idx="1592">
                  <c:v>199.39802670478821</c:v>
                </c:pt>
                <c:pt idx="1593">
                  <c:v>199.52022099494931</c:v>
                </c:pt>
                <c:pt idx="1594">
                  <c:v>199.64313578605649</c:v>
                </c:pt>
                <c:pt idx="1595">
                  <c:v>199.7678732872009</c:v>
                </c:pt>
                <c:pt idx="1596">
                  <c:v>199.89114284515381</c:v>
                </c:pt>
                <c:pt idx="1597">
                  <c:v>200.01473760604861</c:v>
                </c:pt>
                <c:pt idx="1598">
                  <c:v>200.1443803310394</c:v>
                </c:pt>
                <c:pt idx="1599">
                  <c:v>200.26777195930481</c:v>
                </c:pt>
                <c:pt idx="1600">
                  <c:v>200.39107394218439</c:v>
                </c:pt>
                <c:pt idx="1601">
                  <c:v>200.51510190963751</c:v>
                </c:pt>
                <c:pt idx="1602">
                  <c:v>200.6422131061554</c:v>
                </c:pt>
                <c:pt idx="1603">
                  <c:v>200.7673876285553</c:v>
                </c:pt>
                <c:pt idx="1604">
                  <c:v>200.8914361000061</c:v>
                </c:pt>
                <c:pt idx="1605">
                  <c:v>201.01955795288089</c:v>
                </c:pt>
                <c:pt idx="1606">
                  <c:v>201.14386248588559</c:v>
                </c:pt>
                <c:pt idx="1607">
                  <c:v>201.26955080032349</c:v>
                </c:pt>
                <c:pt idx="1608">
                  <c:v>201.39189982414251</c:v>
                </c:pt>
                <c:pt idx="1609">
                  <c:v>201.5153195858002</c:v>
                </c:pt>
                <c:pt idx="1610">
                  <c:v>201.63730525970459</c:v>
                </c:pt>
                <c:pt idx="1611">
                  <c:v>201.7628581523895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169.40148396325799</c:v>
                </c:pt>
                <c:pt idx="1">
                  <c:v>168.99087915631711</c:v>
                </c:pt>
                <c:pt idx="2">
                  <c:v>168.45822415716651</c:v>
                </c:pt>
                <c:pt idx="3">
                  <c:v>167.77300184526001</c:v>
                </c:pt>
                <c:pt idx="4">
                  <c:v>167.02749470316789</c:v>
                </c:pt>
                <c:pt idx="5">
                  <c:v>166.16607230810951</c:v>
                </c:pt>
                <c:pt idx="6">
                  <c:v>165.22616255441361</c:v>
                </c:pt>
                <c:pt idx="7">
                  <c:v>164.15585232861571</c:v>
                </c:pt>
                <c:pt idx="8">
                  <c:v>163.03717561119379</c:v>
                </c:pt>
                <c:pt idx="9">
                  <c:v>161.77591751179429</c:v>
                </c:pt>
                <c:pt idx="10">
                  <c:v>160.45531818684759</c:v>
                </c:pt>
                <c:pt idx="11">
                  <c:v>159.05264340577989</c:v>
                </c:pt>
                <c:pt idx="12">
                  <c:v>157.59211990671949</c:v>
                </c:pt>
                <c:pt idx="13">
                  <c:v>156.0559711912027</c:v>
                </c:pt>
                <c:pt idx="14">
                  <c:v>154.37494641990011</c:v>
                </c:pt>
                <c:pt idx="15">
                  <c:v>152.7097811731002</c:v>
                </c:pt>
                <c:pt idx="16">
                  <c:v>150.99969773002289</c:v>
                </c:pt>
                <c:pt idx="17">
                  <c:v>149.21861437463679</c:v>
                </c:pt>
                <c:pt idx="18">
                  <c:v>147.41353759409219</c:v>
                </c:pt>
                <c:pt idx="19">
                  <c:v>145.641568204517</c:v>
                </c:pt>
                <c:pt idx="20">
                  <c:v>143.80185727615731</c:v>
                </c:pt>
                <c:pt idx="21">
                  <c:v>141.97674113302131</c:v>
                </c:pt>
                <c:pt idx="22">
                  <c:v>140.1026484155048</c:v>
                </c:pt>
                <c:pt idx="23">
                  <c:v>137.97998661802421</c:v>
                </c:pt>
                <c:pt idx="24">
                  <c:v>136.1642644968961</c:v>
                </c:pt>
                <c:pt idx="25">
                  <c:v>134.36628331248201</c:v>
                </c:pt>
                <c:pt idx="26">
                  <c:v>132.5649697187736</c:v>
                </c:pt>
                <c:pt idx="27">
                  <c:v>130.81305941157129</c:v>
                </c:pt>
                <c:pt idx="28">
                  <c:v>129.0912174994053</c:v>
                </c:pt>
                <c:pt idx="29">
                  <c:v>127.3615316683856</c:v>
                </c:pt>
                <c:pt idx="30">
                  <c:v>125.6881201522223</c:v>
                </c:pt>
                <c:pt idx="31">
                  <c:v>124.0571066553252</c:v>
                </c:pt>
                <c:pt idx="32">
                  <c:v>122.4675016447261</c:v>
                </c:pt>
                <c:pt idx="33">
                  <c:v>120.945509305865</c:v>
                </c:pt>
                <c:pt idx="34">
                  <c:v>119.5716797978687</c:v>
                </c:pt>
                <c:pt idx="35">
                  <c:v>118.2559426309153</c:v>
                </c:pt>
                <c:pt idx="36">
                  <c:v>116.9902857528856</c:v>
                </c:pt>
                <c:pt idx="37">
                  <c:v>115.8754584049972</c:v>
                </c:pt>
                <c:pt idx="38">
                  <c:v>114.79987707533969</c:v>
                </c:pt>
                <c:pt idx="39">
                  <c:v>113.8463909841083</c:v>
                </c:pt>
                <c:pt idx="40">
                  <c:v>112.8928199835275</c:v>
                </c:pt>
                <c:pt idx="41">
                  <c:v>112.1410243876219</c:v>
                </c:pt>
                <c:pt idx="42">
                  <c:v>111.5063273131191</c:v>
                </c:pt>
                <c:pt idx="43">
                  <c:v>110.97637636640739</c:v>
                </c:pt>
                <c:pt idx="44">
                  <c:v>110.5650120239155</c:v>
                </c:pt>
                <c:pt idx="45">
                  <c:v>110.2549066601125</c:v>
                </c:pt>
                <c:pt idx="46">
                  <c:v>110.0711847057314</c:v>
                </c:pt>
                <c:pt idx="47">
                  <c:v>110.00110353391131</c:v>
                </c:pt>
                <c:pt idx="48">
                  <c:v>110.0433414638637</c:v>
                </c:pt>
                <c:pt idx="49">
                  <c:v>110.2001619608821</c:v>
                </c:pt>
                <c:pt idx="50">
                  <c:v>110.47321686846711</c:v>
                </c:pt>
                <c:pt idx="51">
                  <c:v>110.86763918218119</c:v>
                </c:pt>
                <c:pt idx="52">
                  <c:v>111.3709278856993</c:v>
                </c:pt>
                <c:pt idx="53">
                  <c:v>111.9998659534329</c:v>
                </c:pt>
                <c:pt idx="54">
                  <c:v>112.724281368048</c:v>
                </c:pt>
                <c:pt idx="55">
                  <c:v>113.543264743047</c:v>
                </c:pt>
                <c:pt idx="56">
                  <c:v>114.45633144854961</c:v>
                </c:pt>
                <c:pt idx="57">
                  <c:v>115.500620219875</c:v>
                </c:pt>
                <c:pt idx="58">
                  <c:v>116.6282223113198</c:v>
                </c:pt>
                <c:pt idx="59">
                  <c:v>117.8568264158869</c:v>
                </c:pt>
                <c:pt idx="60">
                  <c:v>119.1213460777129</c:v>
                </c:pt>
                <c:pt idx="61">
                  <c:v>120.5121145251065</c:v>
                </c:pt>
                <c:pt idx="62">
                  <c:v>122.1205421394808</c:v>
                </c:pt>
                <c:pt idx="63">
                  <c:v>123.6682693729872</c:v>
                </c:pt>
                <c:pt idx="64">
                  <c:v>125.2751577986318</c:v>
                </c:pt>
                <c:pt idx="65">
                  <c:v>126.908635203354</c:v>
                </c:pt>
                <c:pt idx="66">
                  <c:v>128.61899537673241</c:v>
                </c:pt>
                <c:pt idx="67">
                  <c:v>130.37705154929421</c:v>
                </c:pt>
                <c:pt idx="68">
                  <c:v>132.1880151963569</c:v>
                </c:pt>
                <c:pt idx="69">
                  <c:v>133.80458787360789</c:v>
                </c:pt>
                <c:pt idx="70">
                  <c:v>135.6593537906185</c:v>
                </c:pt>
                <c:pt idx="71">
                  <c:v>137.72922033947211</c:v>
                </c:pt>
                <c:pt idx="72">
                  <c:v>139.5623652004804</c:v>
                </c:pt>
                <c:pt idx="73">
                  <c:v>141.4474448177441</c:v>
                </c:pt>
                <c:pt idx="74">
                  <c:v>143.28040341099441</c:v>
                </c:pt>
                <c:pt idx="75">
                  <c:v>145.1075450919773</c:v>
                </c:pt>
                <c:pt idx="76">
                  <c:v>146.89670190354749</c:v>
                </c:pt>
                <c:pt idx="77">
                  <c:v>148.72101408883711</c:v>
                </c:pt>
                <c:pt idx="78">
                  <c:v>150.4846158057419</c:v>
                </c:pt>
                <c:pt idx="79">
                  <c:v>152.19004318481339</c:v>
                </c:pt>
                <c:pt idx="80">
                  <c:v>153.87662259281751</c:v>
                </c:pt>
                <c:pt idx="81">
                  <c:v>155.48010845107271</c:v>
                </c:pt>
                <c:pt idx="82">
                  <c:v>157.04898237343039</c:v>
                </c:pt>
                <c:pt idx="83">
                  <c:v>158.57642546093109</c:v>
                </c:pt>
                <c:pt idx="84">
                  <c:v>160.02582123552949</c:v>
                </c:pt>
                <c:pt idx="85">
                  <c:v>161.3890903496208</c:v>
                </c:pt>
                <c:pt idx="86">
                  <c:v>162.6295367957398</c:v>
                </c:pt>
                <c:pt idx="87">
                  <c:v>163.81891410590279</c:v>
                </c:pt>
                <c:pt idx="88">
                  <c:v>164.91261856585501</c:v>
                </c:pt>
                <c:pt idx="89">
                  <c:v>165.90866802230599</c:v>
                </c:pt>
                <c:pt idx="90">
                  <c:v>166.90063307757219</c:v>
                </c:pt>
                <c:pt idx="91">
                  <c:v>167.66712619406661</c:v>
                </c:pt>
                <c:pt idx="92">
                  <c:v>168.32751956515219</c:v>
                </c:pt>
                <c:pt idx="93">
                  <c:v>168.89130056773431</c:v>
                </c:pt>
                <c:pt idx="94">
                  <c:v>169.33984015341869</c:v>
                </c:pt>
                <c:pt idx="95">
                  <c:v>169.68001552790579</c:v>
                </c:pt>
                <c:pt idx="96">
                  <c:v>169.89132593664149</c:v>
                </c:pt>
                <c:pt idx="97">
                  <c:v>169.99192146596619</c:v>
                </c:pt>
                <c:pt idx="98">
                  <c:v>169.97851422202001</c:v>
                </c:pt>
                <c:pt idx="99">
                  <c:v>169.84644755345761</c:v>
                </c:pt>
                <c:pt idx="100">
                  <c:v>169.6048773784739</c:v>
                </c:pt>
                <c:pt idx="101">
                  <c:v>169.23977843272249</c:v>
                </c:pt>
                <c:pt idx="102">
                  <c:v>168.7710429505604</c:v>
                </c:pt>
                <c:pt idx="103">
                  <c:v>168.20342797769661</c:v>
                </c:pt>
                <c:pt idx="104">
                  <c:v>167.516876478227</c:v>
                </c:pt>
                <c:pt idx="105">
                  <c:v>166.73008519565269</c:v>
                </c:pt>
                <c:pt idx="106">
                  <c:v>165.8390203645975</c:v>
                </c:pt>
                <c:pt idx="107">
                  <c:v>164.69387990641809</c:v>
                </c:pt>
                <c:pt idx="108">
                  <c:v>163.58527504736881</c:v>
                </c:pt>
                <c:pt idx="109">
                  <c:v>162.38956415518169</c:v>
                </c:pt>
                <c:pt idx="110">
                  <c:v>161.1392968478803</c:v>
                </c:pt>
                <c:pt idx="111">
                  <c:v>159.76318724762771</c:v>
                </c:pt>
                <c:pt idx="112">
                  <c:v>158.26267850606069</c:v>
                </c:pt>
                <c:pt idx="113">
                  <c:v>156.81151711053249</c:v>
                </c:pt>
                <c:pt idx="114">
                  <c:v>155.26051649414339</c:v>
                </c:pt>
                <c:pt idx="115">
                  <c:v>153.6250386310428</c:v>
                </c:pt>
                <c:pt idx="116">
                  <c:v>151.9473696481852</c:v>
                </c:pt>
                <c:pt idx="117">
                  <c:v>150.20464549797541</c:v>
                </c:pt>
                <c:pt idx="118">
                  <c:v>148.41860850716381</c:v>
                </c:pt>
                <c:pt idx="119">
                  <c:v>146.60283459161761</c:v>
                </c:pt>
                <c:pt idx="120">
                  <c:v>144.7524676338858</c:v>
                </c:pt>
                <c:pt idx="121">
                  <c:v>142.9268311105744</c:v>
                </c:pt>
                <c:pt idx="122">
                  <c:v>141.0949390585458</c:v>
                </c:pt>
                <c:pt idx="123">
                  <c:v>139.04430527678431</c:v>
                </c:pt>
                <c:pt idx="124">
                  <c:v>137.15871710132399</c:v>
                </c:pt>
                <c:pt idx="125">
                  <c:v>135.28546518101069</c:v>
                </c:pt>
                <c:pt idx="126">
                  <c:v>133.48467216315979</c:v>
                </c:pt>
                <c:pt idx="127">
                  <c:v>131.68910378862549</c:v>
                </c:pt>
                <c:pt idx="128">
                  <c:v>129.92931830071061</c:v>
                </c:pt>
                <c:pt idx="129">
                  <c:v>128.19655603545871</c:v>
                </c:pt>
                <c:pt idx="130">
                  <c:v>126.533636090404</c:v>
                </c:pt>
                <c:pt idx="131">
                  <c:v>124.9186437266292</c:v>
                </c:pt>
                <c:pt idx="132">
                  <c:v>123.2775014318032</c:v>
                </c:pt>
                <c:pt idx="133">
                  <c:v>121.80445081875619</c:v>
                </c:pt>
                <c:pt idx="134">
                  <c:v>120.35408141901669</c:v>
                </c:pt>
                <c:pt idx="135">
                  <c:v>118.9974048310701</c:v>
                </c:pt>
                <c:pt idx="136">
                  <c:v>117.6936917483833</c:v>
                </c:pt>
                <c:pt idx="137">
                  <c:v>116.4798155370807</c:v>
                </c:pt>
                <c:pt idx="138">
                  <c:v>115.36303503441491</c:v>
                </c:pt>
                <c:pt idx="139">
                  <c:v>114.23491361222059</c:v>
                </c:pt>
                <c:pt idx="140">
                  <c:v>113.4285095249208</c:v>
                </c:pt>
                <c:pt idx="141">
                  <c:v>112.52441496851409</c:v>
                </c:pt>
                <c:pt idx="142">
                  <c:v>111.8332207903255</c:v>
                </c:pt>
                <c:pt idx="143">
                  <c:v>111.2469485139441</c:v>
                </c:pt>
                <c:pt idx="144">
                  <c:v>110.773229000397</c:v>
                </c:pt>
                <c:pt idx="145">
                  <c:v>110.4142853806356</c:v>
                </c:pt>
                <c:pt idx="146">
                  <c:v>110.1643703634977</c:v>
                </c:pt>
                <c:pt idx="147">
                  <c:v>110.025503851951</c:v>
                </c:pt>
                <c:pt idx="148">
                  <c:v>110.0059417261314</c:v>
                </c:pt>
                <c:pt idx="149">
                  <c:v>110.09835771718291</c:v>
                </c:pt>
                <c:pt idx="150">
                  <c:v>110.31169243035001</c:v>
                </c:pt>
                <c:pt idx="151">
                  <c:v>110.634973349343</c:v>
                </c:pt>
                <c:pt idx="152">
                  <c:v>111.0741741735637</c:v>
                </c:pt>
                <c:pt idx="153">
                  <c:v>111.63399501480779</c:v>
                </c:pt>
                <c:pt idx="154">
                  <c:v>112.36168321776159</c:v>
                </c:pt>
                <c:pt idx="155">
                  <c:v>113.124561966966</c:v>
                </c:pt>
                <c:pt idx="156">
                  <c:v>114.03162480787419</c:v>
                </c:pt>
                <c:pt idx="157">
                  <c:v>115.007575501365</c:v>
                </c:pt>
                <c:pt idx="158">
                  <c:v>116.095483870998</c:v>
                </c:pt>
                <c:pt idx="159">
                  <c:v>117.27103690949281</c:v>
                </c:pt>
                <c:pt idx="160">
                  <c:v>118.5459397726148</c:v>
                </c:pt>
                <c:pt idx="161">
                  <c:v>119.87512899563831</c:v>
                </c:pt>
                <c:pt idx="162">
                  <c:v>121.3212626510976</c:v>
                </c:pt>
                <c:pt idx="163">
                  <c:v>122.8043348849508</c:v>
                </c:pt>
                <c:pt idx="164">
                  <c:v>124.3841239455361</c:v>
                </c:pt>
                <c:pt idx="165">
                  <c:v>125.9994773885408</c:v>
                </c:pt>
                <c:pt idx="166">
                  <c:v>127.6744912894502</c:v>
                </c:pt>
                <c:pt idx="167">
                  <c:v>129.37450211648749</c:v>
                </c:pt>
                <c:pt idx="168">
                  <c:v>131.16219831650201</c:v>
                </c:pt>
                <c:pt idx="169">
                  <c:v>132.9829586759746</c:v>
                </c:pt>
                <c:pt idx="170">
                  <c:v>134.79042386259161</c:v>
                </c:pt>
                <c:pt idx="171">
                  <c:v>136.62174866306049</c:v>
                </c:pt>
                <c:pt idx="172">
                  <c:v>138.44890012134331</c:v>
                </c:pt>
                <c:pt idx="173">
                  <c:v>140.26450732388591</c:v>
                </c:pt>
                <c:pt idx="174">
                  <c:v>142.36236801442971</c:v>
                </c:pt>
                <c:pt idx="175">
                  <c:v>144.2111958871551</c:v>
                </c:pt>
                <c:pt idx="176">
                  <c:v>146.06208101573509</c:v>
                </c:pt>
                <c:pt idx="177">
                  <c:v>147.66628711385439</c:v>
                </c:pt>
                <c:pt idx="178">
                  <c:v>149.7281787389573</c:v>
                </c:pt>
                <c:pt idx="179">
                  <c:v>151.4112735349226</c:v>
                </c:pt>
                <c:pt idx="180">
                  <c:v>153.10197181088591</c:v>
                </c:pt>
                <c:pt idx="181">
                  <c:v>154.76494978865509</c:v>
                </c:pt>
                <c:pt idx="182">
                  <c:v>156.38024651662769</c:v>
                </c:pt>
                <c:pt idx="183">
                  <c:v>157.92734515902731</c:v>
                </c:pt>
                <c:pt idx="184">
                  <c:v>159.38619547752651</c:v>
                </c:pt>
                <c:pt idx="185">
                  <c:v>160.7781310526145</c:v>
                </c:pt>
                <c:pt idx="186">
                  <c:v>162.0836994684762</c:v>
                </c:pt>
                <c:pt idx="187">
                  <c:v>163.31042910447141</c:v>
                </c:pt>
                <c:pt idx="188">
                  <c:v>164.44919554352131</c:v>
                </c:pt>
                <c:pt idx="189">
                  <c:v>165.4776183763104</c:v>
                </c:pt>
                <c:pt idx="190">
                  <c:v>166.393070352671</c:v>
                </c:pt>
                <c:pt idx="191">
                  <c:v>167.22340474605451</c:v>
                </c:pt>
                <c:pt idx="192">
                  <c:v>167.9467337493609</c:v>
                </c:pt>
                <c:pt idx="193">
                  <c:v>168.5705180792223</c:v>
                </c:pt>
                <c:pt idx="194">
                  <c:v>169.08745844535369</c:v>
                </c:pt>
                <c:pt idx="195">
                  <c:v>169.4773438357837</c:v>
                </c:pt>
                <c:pt idx="196">
                  <c:v>169.7685195694489</c:v>
                </c:pt>
                <c:pt idx="197">
                  <c:v>169.94390672375911</c:v>
                </c:pt>
                <c:pt idx="198">
                  <c:v>169.99997852169389</c:v>
                </c:pt>
                <c:pt idx="199">
                  <c:v>169.9400557549763</c:v>
                </c:pt>
                <c:pt idx="200">
                  <c:v>169.73629172698611</c:v>
                </c:pt>
                <c:pt idx="201">
                  <c:v>169.43606743466941</c:v>
                </c:pt>
                <c:pt idx="202">
                  <c:v>169.02126147875879</c:v>
                </c:pt>
                <c:pt idx="203">
                  <c:v>168.4875461558224</c:v>
                </c:pt>
                <c:pt idx="204">
                  <c:v>167.85079278291451</c:v>
                </c:pt>
                <c:pt idx="205">
                  <c:v>167.1017648521285</c:v>
                </c:pt>
                <c:pt idx="206">
                  <c:v>166.25061337271231</c:v>
                </c:pt>
                <c:pt idx="207">
                  <c:v>165.31142720716161</c:v>
                </c:pt>
                <c:pt idx="208">
                  <c:v>164.2607775254514</c:v>
                </c:pt>
                <c:pt idx="209">
                  <c:v>163.13017522441689</c:v>
                </c:pt>
                <c:pt idx="210">
                  <c:v>161.8810350080492</c:v>
                </c:pt>
                <c:pt idx="211">
                  <c:v>160.5808076999634</c:v>
                </c:pt>
                <c:pt idx="212">
                  <c:v>159.17299397708399</c:v>
                </c:pt>
                <c:pt idx="213">
                  <c:v>157.71151178580899</c:v>
                </c:pt>
                <c:pt idx="214">
                  <c:v>156.17186244208321</c:v>
                </c:pt>
                <c:pt idx="215">
                  <c:v>154.5664402577182</c:v>
                </c:pt>
                <c:pt idx="216">
                  <c:v>152.73846305054539</c:v>
                </c:pt>
                <c:pt idx="217">
                  <c:v>151.03983936866109</c:v>
                </c:pt>
                <c:pt idx="218">
                  <c:v>149.3002920898488</c:v>
                </c:pt>
                <c:pt idx="219">
                  <c:v>147.50352876546299</c:v>
                </c:pt>
                <c:pt idx="220">
                  <c:v>145.65017727211389</c:v>
                </c:pt>
                <c:pt idx="221">
                  <c:v>143.84128046432909</c:v>
                </c:pt>
                <c:pt idx="222">
                  <c:v>141.98471691287861</c:v>
                </c:pt>
                <c:pt idx="223">
                  <c:v>140.15362445888061</c:v>
                </c:pt>
                <c:pt idx="224">
                  <c:v>138.24557337416411</c:v>
                </c:pt>
                <c:pt idx="225">
                  <c:v>136.43572838203849</c:v>
                </c:pt>
                <c:pt idx="226">
                  <c:v>134.62396580678489</c:v>
                </c:pt>
                <c:pt idx="227">
                  <c:v>132.59267019276771</c:v>
                </c:pt>
                <c:pt idx="228">
                  <c:v>130.80500163785749</c:v>
                </c:pt>
                <c:pt idx="229">
                  <c:v>129.03504799888611</c:v>
                </c:pt>
                <c:pt idx="230">
                  <c:v>127.31405433476689</c:v>
                </c:pt>
                <c:pt idx="231">
                  <c:v>125.6497930571454</c:v>
                </c:pt>
                <c:pt idx="232">
                  <c:v>124.0224160795911</c:v>
                </c:pt>
                <c:pt idx="233">
                  <c:v>122.50659672814901</c:v>
                </c:pt>
                <c:pt idx="234">
                  <c:v>121.0223887098708</c:v>
                </c:pt>
                <c:pt idx="235">
                  <c:v>119.6292166737649</c:v>
                </c:pt>
                <c:pt idx="236">
                  <c:v>118.29031961566309</c:v>
                </c:pt>
                <c:pt idx="237">
                  <c:v>117.0673087079454</c:v>
                </c:pt>
                <c:pt idx="238">
                  <c:v>115.90424597326481</c:v>
                </c:pt>
                <c:pt idx="239">
                  <c:v>114.831076743069</c:v>
                </c:pt>
                <c:pt idx="240">
                  <c:v>113.8777562928437</c:v>
                </c:pt>
                <c:pt idx="241">
                  <c:v>113.0156143997765</c:v>
                </c:pt>
                <c:pt idx="242">
                  <c:v>112.1875427020606</c:v>
                </c:pt>
                <c:pt idx="243">
                  <c:v>111.5366728322833</c:v>
                </c:pt>
                <c:pt idx="244">
                  <c:v>110.9998178043851</c:v>
                </c:pt>
                <c:pt idx="245">
                  <c:v>110.5736680670405</c:v>
                </c:pt>
                <c:pt idx="246">
                  <c:v>110.27226558195311</c:v>
                </c:pt>
                <c:pt idx="247">
                  <c:v>110.0784596935716</c:v>
                </c:pt>
                <c:pt idx="248">
                  <c:v>110.0020011354885</c:v>
                </c:pt>
                <c:pt idx="249">
                  <c:v>110.03889808233809</c:v>
                </c:pt>
                <c:pt idx="250">
                  <c:v>110.1928452513735</c:v>
                </c:pt>
                <c:pt idx="251">
                  <c:v>110.4681491617374</c:v>
                </c:pt>
                <c:pt idx="252">
                  <c:v>110.8511308022342</c:v>
                </c:pt>
                <c:pt idx="253">
                  <c:v>111.3414268553189</c:v>
                </c:pt>
                <c:pt idx="254">
                  <c:v>111.947934041712</c:v>
                </c:pt>
                <c:pt idx="255">
                  <c:v>112.6475698995477</c:v>
                </c:pt>
                <c:pt idx="256">
                  <c:v>113.45928267737629</c:v>
                </c:pt>
                <c:pt idx="257">
                  <c:v>114.4025721325433</c:v>
                </c:pt>
                <c:pt idx="258">
                  <c:v>115.42547691260209</c:v>
                </c:pt>
                <c:pt idx="259">
                  <c:v>116.5564829536313</c:v>
                </c:pt>
                <c:pt idx="260">
                  <c:v>117.7821789174583</c:v>
                </c:pt>
                <c:pt idx="261">
                  <c:v>119.0360603176258</c:v>
                </c:pt>
                <c:pt idx="262">
                  <c:v>120.58034134320449</c:v>
                </c:pt>
                <c:pt idx="263">
                  <c:v>122.02532887078389</c:v>
                </c:pt>
                <c:pt idx="264">
                  <c:v>123.5733461820238</c:v>
                </c:pt>
                <c:pt idx="265">
                  <c:v>125.1319105505887</c:v>
                </c:pt>
                <c:pt idx="266">
                  <c:v>126.7688981704881</c:v>
                </c:pt>
                <c:pt idx="267">
                  <c:v>128.47095402351621</c:v>
                </c:pt>
                <c:pt idx="268">
                  <c:v>130.2144535052031</c:v>
                </c:pt>
                <c:pt idx="269">
                  <c:v>131.98775584814049</c:v>
                </c:pt>
                <c:pt idx="270">
                  <c:v>133.84771129542801</c:v>
                </c:pt>
                <c:pt idx="271">
                  <c:v>135.62167755337771</c:v>
                </c:pt>
                <c:pt idx="272">
                  <c:v>137.46039129069811</c:v>
                </c:pt>
                <c:pt idx="273">
                  <c:v>139.36166109441791</c:v>
                </c:pt>
                <c:pt idx="274">
                  <c:v>141.163654516675</c:v>
                </c:pt>
                <c:pt idx="275">
                  <c:v>143.24005637208609</c:v>
                </c:pt>
                <c:pt idx="276">
                  <c:v>145.06908239948461</c:v>
                </c:pt>
                <c:pt idx="277">
                  <c:v>146.91666765035089</c:v>
                </c:pt>
                <c:pt idx="278">
                  <c:v>148.66093820988081</c:v>
                </c:pt>
                <c:pt idx="279">
                  <c:v>150.45532087969349</c:v>
                </c:pt>
                <c:pt idx="280">
                  <c:v>152.2267939864449</c:v>
                </c:pt>
                <c:pt idx="281">
                  <c:v>153.90506509947639</c:v>
                </c:pt>
                <c:pt idx="282">
                  <c:v>155.5334972459562</c:v>
                </c:pt>
                <c:pt idx="283">
                  <c:v>157.0756472513051</c:v>
                </c:pt>
                <c:pt idx="284">
                  <c:v>158.5876670828842</c:v>
                </c:pt>
                <c:pt idx="285">
                  <c:v>160.02592490895719</c:v>
                </c:pt>
                <c:pt idx="286">
                  <c:v>161.40153450227379</c:v>
                </c:pt>
                <c:pt idx="287">
                  <c:v>162.6651564896853</c:v>
                </c:pt>
                <c:pt idx="288">
                  <c:v>163.84338760051261</c:v>
                </c:pt>
                <c:pt idx="289">
                  <c:v>164.93788439171959</c:v>
                </c:pt>
                <c:pt idx="290">
                  <c:v>165.91032825677459</c:v>
                </c:pt>
                <c:pt idx="291">
                  <c:v>166.81681339134039</c:v>
                </c:pt>
                <c:pt idx="292">
                  <c:v>167.6055511201132</c:v>
                </c:pt>
                <c:pt idx="293">
                  <c:v>168.26904779984389</c:v>
                </c:pt>
                <c:pt idx="294">
                  <c:v>168.84318536259411</c:v>
                </c:pt>
                <c:pt idx="295">
                  <c:v>169.3013841759861</c:v>
                </c:pt>
                <c:pt idx="296">
                  <c:v>169.64678310351809</c:v>
                </c:pt>
                <c:pt idx="297">
                  <c:v>169.8694735341297</c:v>
                </c:pt>
                <c:pt idx="298">
                  <c:v>169.98674508517399</c:v>
                </c:pt>
                <c:pt idx="299">
                  <c:v>169.98498130592179</c:v>
                </c:pt>
                <c:pt idx="300">
                  <c:v>169.8663243804782</c:v>
                </c:pt>
                <c:pt idx="301">
                  <c:v>169.63671439962599</c:v>
                </c:pt>
                <c:pt idx="302">
                  <c:v>169.24833929784029</c:v>
                </c:pt>
                <c:pt idx="303">
                  <c:v>168.78001430076179</c:v>
                </c:pt>
                <c:pt idx="304">
                  <c:v>168.20161373069959</c:v>
                </c:pt>
                <c:pt idx="305">
                  <c:v>167.51125900750711</c:v>
                </c:pt>
                <c:pt idx="306">
                  <c:v>166.71316444445679</c:v>
                </c:pt>
                <c:pt idx="307">
                  <c:v>165.81851673067729</c:v>
                </c:pt>
                <c:pt idx="308">
                  <c:v>164.81372086892489</c:v>
                </c:pt>
                <c:pt idx="309">
                  <c:v>163.71517506538029</c:v>
                </c:pt>
                <c:pt idx="310">
                  <c:v>162.5354389651898</c:v>
                </c:pt>
                <c:pt idx="311">
                  <c:v>161.25410766361969</c:v>
                </c:pt>
                <c:pt idx="312">
                  <c:v>159.88191937447581</c:v>
                </c:pt>
                <c:pt idx="313">
                  <c:v>158.49149880604961</c:v>
                </c:pt>
                <c:pt idx="314">
                  <c:v>156.99750843783531</c:v>
                </c:pt>
                <c:pt idx="315">
                  <c:v>155.41164242154809</c:v>
                </c:pt>
                <c:pt idx="316">
                  <c:v>153.77654998491201</c:v>
                </c:pt>
                <c:pt idx="317">
                  <c:v>152.11740827915469</c:v>
                </c:pt>
                <c:pt idx="318">
                  <c:v>150.3946953646836</c:v>
                </c:pt>
                <c:pt idx="319">
                  <c:v>148.377141325731</c:v>
                </c:pt>
                <c:pt idx="320">
                  <c:v>146.57485686280279</c:v>
                </c:pt>
                <c:pt idx="321">
                  <c:v>144.7706875443678</c:v>
                </c:pt>
                <c:pt idx="322">
                  <c:v>142.949904882787</c:v>
                </c:pt>
                <c:pt idx="323">
                  <c:v>141.0981129099153</c:v>
                </c:pt>
                <c:pt idx="324">
                  <c:v>139.18475258222881</c:v>
                </c:pt>
                <c:pt idx="325">
                  <c:v>137.37919420715031</c:v>
                </c:pt>
                <c:pt idx="326">
                  <c:v>135.50769214623631</c:v>
                </c:pt>
                <c:pt idx="327">
                  <c:v>133.6817620225703</c:v>
                </c:pt>
                <c:pt idx="328">
                  <c:v>131.88027847173211</c:v>
                </c:pt>
                <c:pt idx="329">
                  <c:v>130.09833599708131</c:v>
                </c:pt>
                <c:pt idx="330">
                  <c:v>128.37406603815089</c:v>
                </c:pt>
                <c:pt idx="331">
                  <c:v>126.6781469964188</c:v>
                </c:pt>
                <c:pt idx="332">
                  <c:v>124.987548434422</c:v>
                </c:pt>
                <c:pt idx="333">
                  <c:v>123.4542686698737</c:v>
                </c:pt>
                <c:pt idx="334">
                  <c:v>121.9278287830403</c:v>
                </c:pt>
                <c:pt idx="335">
                  <c:v>120.2959774963271</c:v>
                </c:pt>
                <c:pt idx="336">
                  <c:v>118.92096752687149</c:v>
                </c:pt>
                <c:pt idx="337">
                  <c:v>117.668305823368</c:v>
                </c:pt>
                <c:pt idx="338">
                  <c:v>116.4330794155706</c:v>
                </c:pt>
                <c:pt idx="339">
                  <c:v>115.33712331204759</c:v>
                </c:pt>
                <c:pt idx="340">
                  <c:v>114.31799721604411</c:v>
                </c:pt>
                <c:pt idx="341">
                  <c:v>113.3892936569936</c:v>
                </c:pt>
                <c:pt idx="342">
                  <c:v>112.5927911598409</c:v>
                </c:pt>
                <c:pt idx="343">
                  <c:v>111.8847101276174</c:v>
                </c:pt>
                <c:pt idx="344">
                  <c:v>111.2928727966693</c:v>
                </c:pt>
                <c:pt idx="345">
                  <c:v>110.8149141854675</c:v>
                </c:pt>
                <c:pt idx="346">
                  <c:v>110.43690051433479</c:v>
                </c:pt>
                <c:pt idx="347">
                  <c:v>110.17798478054461</c:v>
                </c:pt>
                <c:pt idx="348">
                  <c:v>110.0335574408851</c:v>
                </c:pt>
                <c:pt idx="349">
                  <c:v>110.00345208159941</c:v>
                </c:pt>
                <c:pt idx="350">
                  <c:v>110.0850006648234</c:v>
                </c:pt>
                <c:pt idx="351">
                  <c:v>110.28753036286901</c:v>
                </c:pt>
                <c:pt idx="352">
                  <c:v>110.6425038452802</c:v>
                </c:pt>
                <c:pt idx="353">
                  <c:v>111.0828969641161</c:v>
                </c:pt>
                <c:pt idx="354">
                  <c:v>111.62438105914561</c:v>
                </c:pt>
                <c:pt idx="355">
                  <c:v>112.30585526096461</c:v>
                </c:pt>
                <c:pt idx="356">
                  <c:v>113.0561536951592</c:v>
                </c:pt>
                <c:pt idx="357">
                  <c:v>113.9265921193799</c:v>
                </c:pt>
                <c:pt idx="358">
                  <c:v>114.8953239933287</c:v>
                </c:pt>
                <c:pt idx="359">
                  <c:v>115.9613514162521</c:v>
                </c:pt>
                <c:pt idx="360">
                  <c:v>117.0858956892062</c:v>
                </c:pt>
                <c:pt idx="361">
                  <c:v>118.34151665509179</c:v>
                </c:pt>
                <c:pt idx="362">
                  <c:v>119.66001618461139</c:v>
                </c:pt>
                <c:pt idx="363">
                  <c:v>121.2557271794071</c:v>
                </c:pt>
                <c:pt idx="364">
                  <c:v>122.7122072085062</c:v>
                </c:pt>
                <c:pt idx="365">
                  <c:v>124.2782251952317</c:v>
                </c:pt>
                <c:pt idx="366">
                  <c:v>125.8600118499179</c:v>
                </c:pt>
                <c:pt idx="367">
                  <c:v>127.52568922567271</c:v>
                </c:pt>
                <c:pt idx="368">
                  <c:v>129.22193243272599</c:v>
                </c:pt>
                <c:pt idx="369">
                  <c:v>130.93460955807939</c:v>
                </c:pt>
                <c:pt idx="370">
                  <c:v>132.74396403663141</c:v>
                </c:pt>
                <c:pt idx="371">
                  <c:v>134.5540909924037</c:v>
                </c:pt>
                <c:pt idx="372">
                  <c:v>136.634054593841</c:v>
                </c:pt>
                <c:pt idx="373">
                  <c:v>138.50040311315709</c:v>
                </c:pt>
                <c:pt idx="374">
                  <c:v>140.3385859374425</c:v>
                </c:pt>
                <c:pt idx="375">
                  <c:v>142.23437463997979</c:v>
                </c:pt>
                <c:pt idx="376">
                  <c:v>144.08390565347619</c:v>
                </c:pt>
                <c:pt idx="377">
                  <c:v>145.94435533182261</c:v>
                </c:pt>
                <c:pt idx="378">
                  <c:v>147.73190509906749</c:v>
                </c:pt>
                <c:pt idx="379">
                  <c:v>149.52711320216841</c:v>
                </c:pt>
                <c:pt idx="380">
                  <c:v>151.25977162157361</c:v>
                </c:pt>
                <c:pt idx="381">
                  <c:v>152.99201241595921</c:v>
                </c:pt>
                <c:pt idx="382">
                  <c:v>154.64654532458161</c:v>
                </c:pt>
                <c:pt idx="383">
                  <c:v>156.2304232284759</c:v>
                </c:pt>
                <c:pt idx="384">
                  <c:v>157.77585485753019</c:v>
                </c:pt>
                <c:pt idx="385">
                  <c:v>159.23164562245401</c:v>
                </c:pt>
                <c:pt idx="386">
                  <c:v>160.6368905040255</c:v>
                </c:pt>
                <c:pt idx="387">
                  <c:v>161.95883526061331</c:v>
                </c:pt>
                <c:pt idx="388">
                  <c:v>163.19179394423679</c:v>
                </c:pt>
                <c:pt idx="389">
                  <c:v>164.32167431805851</c:v>
                </c:pt>
                <c:pt idx="390">
                  <c:v>165.35955000480209</c:v>
                </c:pt>
                <c:pt idx="391">
                  <c:v>166.3236831077769</c:v>
                </c:pt>
                <c:pt idx="392">
                  <c:v>167.16172227461331</c:v>
                </c:pt>
                <c:pt idx="393">
                  <c:v>167.88843074313141</c:v>
                </c:pt>
                <c:pt idx="394">
                  <c:v>168.52358708349439</c:v>
                </c:pt>
                <c:pt idx="395">
                  <c:v>169.0495861872206</c:v>
                </c:pt>
                <c:pt idx="396">
                  <c:v>169.45634861036351</c:v>
                </c:pt>
                <c:pt idx="397">
                  <c:v>169.75235523296891</c:v>
                </c:pt>
                <c:pt idx="398">
                  <c:v>169.93553943714181</c:v>
                </c:pt>
                <c:pt idx="399">
                  <c:v>169.9998839169082</c:v>
                </c:pt>
                <c:pt idx="400">
                  <c:v>169.94608664551251</c:v>
                </c:pt>
                <c:pt idx="401">
                  <c:v>169.749185336773</c:v>
                </c:pt>
                <c:pt idx="402">
                  <c:v>169.489536135295</c:v>
                </c:pt>
                <c:pt idx="403">
                  <c:v>169.03492362152019</c:v>
                </c:pt>
                <c:pt idx="404">
                  <c:v>168.51903742744699</c:v>
                </c:pt>
                <c:pt idx="405">
                  <c:v>167.87146366813951</c:v>
                </c:pt>
                <c:pt idx="406">
                  <c:v>167.1279600423378</c:v>
                </c:pt>
                <c:pt idx="407">
                  <c:v>166.29857840992469</c:v>
                </c:pt>
                <c:pt idx="408">
                  <c:v>165.34292550438349</c:v>
                </c:pt>
                <c:pt idx="409">
                  <c:v>164.30771293552431</c:v>
                </c:pt>
                <c:pt idx="410">
                  <c:v>163.1633687294663</c:v>
                </c:pt>
                <c:pt idx="411">
                  <c:v>161.92344678779739</c:v>
                </c:pt>
                <c:pt idx="412">
                  <c:v>160.6083987837514</c:v>
                </c:pt>
                <c:pt idx="413">
                  <c:v>159.2015169751966</c:v>
                </c:pt>
                <c:pt idx="414">
                  <c:v>157.76472782363729</c:v>
                </c:pt>
                <c:pt idx="415">
                  <c:v>156.2373681907207</c:v>
                </c:pt>
                <c:pt idx="416">
                  <c:v>154.60106534325291</c:v>
                </c:pt>
                <c:pt idx="417">
                  <c:v>152.93356636367659</c:v>
                </c:pt>
                <c:pt idx="418">
                  <c:v>151.19641689398981</c:v>
                </c:pt>
                <c:pt idx="419">
                  <c:v>149.5021040767468</c:v>
                </c:pt>
                <c:pt idx="420">
                  <c:v>147.71380480848029</c:v>
                </c:pt>
                <c:pt idx="421">
                  <c:v>145.8674246822593</c:v>
                </c:pt>
                <c:pt idx="422">
                  <c:v>144.02844823257939</c:v>
                </c:pt>
                <c:pt idx="423">
                  <c:v>142.14729748299391</c:v>
                </c:pt>
                <c:pt idx="424">
                  <c:v>140.30678846085209</c:v>
                </c:pt>
                <c:pt idx="425">
                  <c:v>138.25785510251251</c:v>
                </c:pt>
                <c:pt idx="426">
                  <c:v>136.39144869681641</c:v>
                </c:pt>
                <c:pt idx="427">
                  <c:v>134.59911054275841</c:v>
                </c:pt>
                <c:pt idx="428">
                  <c:v>132.74028324682459</c:v>
                </c:pt>
                <c:pt idx="429">
                  <c:v>130.96309791479979</c:v>
                </c:pt>
                <c:pt idx="430">
                  <c:v>129.21605954969169</c:v>
                </c:pt>
                <c:pt idx="431">
                  <c:v>127.5171237496767</c:v>
                </c:pt>
                <c:pt idx="432">
                  <c:v>125.85969412498569</c:v>
                </c:pt>
                <c:pt idx="433">
                  <c:v>124.25843269169491</c:v>
                </c:pt>
                <c:pt idx="434">
                  <c:v>122.6850660309841</c:v>
                </c:pt>
                <c:pt idx="435">
                  <c:v>121.16564589096011</c:v>
                </c:pt>
                <c:pt idx="436">
                  <c:v>119.7909551536617</c:v>
                </c:pt>
                <c:pt idx="437">
                  <c:v>118.45974551402369</c:v>
                </c:pt>
                <c:pt idx="438">
                  <c:v>117.04880245390839</c:v>
                </c:pt>
                <c:pt idx="439">
                  <c:v>115.93150778467449</c:v>
                </c:pt>
                <c:pt idx="440">
                  <c:v>114.8684837163142</c:v>
                </c:pt>
                <c:pt idx="441">
                  <c:v>113.8887584515182</c:v>
                </c:pt>
                <c:pt idx="442">
                  <c:v>113.0347612807477</c:v>
                </c:pt>
                <c:pt idx="443">
                  <c:v>112.2734600730316</c:v>
                </c:pt>
                <c:pt idx="444">
                  <c:v>111.6104931231301</c:v>
                </c:pt>
                <c:pt idx="445">
                  <c:v>111.0536500738726</c:v>
                </c:pt>
                <c:pt idx="446">
                  <c:v>110.6189018215151</c:v>
                </c:pt>
                <c:pt idx="447">
                  <c:v>110.2882328262197</c:v>
                </c:pt>
                <c:pt idx="448">
                  <c:v>110.09173809934219</c:v>
                </c:pt>
                <c:pt idx="449">
                  <c:v>110.00392672640569</c:v>
                </c:pt>
                <c:pt idx="450">
                  <c:v>110.02896674661839</c:v>
                </c:pt>
                <c:pt idx="451">
                  <c:v>110.1704602699041</c:v>
                </c:pt>
                <c:pt idx="452">
                  <c:v>110.4263183690571</c:v>
                </c:pt>
                <c:pt idx="453">
                  <c:v>110.79305031837301</c:v>
                </c:pt>
                <c:pt idx="454">
                  <c:v>111.33998374676931</c:v>
                </c:pt>
                <c:pt idx="455">
                  <c:v>111.9405173203963</c:v>
                </c:pt>
                <c:pt idx="456">
                  <c:v>112.66035709285499</c:v>
                </c:pt>
                <c:pt idx="457">
                  <c:v>113.4860057863703</c:v>
                </c:pt>
                <c:pt idx="458">
                  <c:v>114.40533827882059</c:v>
                </c:pt>
                <c:pt idx="459">
                  <c:v>115.4370576840376</c:v>
                </c:pt>
                <c:pt idx="460">
                  <c:v>116.5529128628603</c:v>
                </c:pt>
                <c:pt idx="461">
                  <c:v>117.7787066217562</c:v>
                </c:pt>
                <c:pt idx="462">
                  <c:v>119.12278133492541</c:v>
                </c:pt>
                <c:pt idx="463">
                  <c:v>120.4331501849379</c:v>
                </c:pt>
                <c:pt idx="464">
                  <c:v>121.9080264854841</c:v>
                </c:pt>
                <c:pt idx="465">
                  <c:v>123.40304256898889</c:v>
                </c:pt>
                <c:pt idx="466">
                  <c:v>124.9836185887623</c:v>
                </c:pt>
                <c:pt idx="467">
                  <c:v>126.61688196601651</c:v>
                </c:pt>
                <c:pt idx="468">
                  <c:v>128.33690736598021</c:v>
                </c:pt>
                <c:pt idx="469">
                  <c:v>130.03061992050311</c:v>
                </c:pt>
                <c:pt idx="470">
                  <c:v>131.78957943084851</c:v>
                </c:pt>
                <c:pt idx="471">
                  <c:v>133.5942059788928</c:v>
                </c:pt>
                <c:pt idx="472">
                  <c:v>135.60668388874379</c:v>
                </c:pt>
                <c:pt idx="473">
                  <c:v>137.51449535073539</c:v>
                </c:pt>
                <c:pt idx="474">
                  <c:v>139.3119698868714</c:v>
                </c:pt>
                <c:pt idx="475">
                  <c:v>141.17837374411721</c:v>
                </c:pt>
                <c:pt idx="476">
                  <c:v>143.08785589009449</c:v>
                </c:pt>
                <c:pt idx="477">
                  <c:v>144.9474567814263</c:v>
                </c:pt>
                <c:pt idx="478">
                  <c:v>146.7829869790645</c:v>
                </c:pt>
                <c:pt idx="479">
                  <c:v>148.55839584939551</c:v>
                </c:pt>
                <c:pt idx="480">
                  <c:v>150.326609855539</c:v>
                </c:pt>
                <c:pt idx="481">
                  <c:v>152.04705841776291</c:v>
                </c:pt>
                <c:pt idx="482">
                  <c:v>153.7132266627498</c:v>
                </c:pt>
                <c:pt idx="483">
                  <c:v>155.32480129439759</c:v>
                </c:pt>
                <c:pt idx="484">
                  <c:v>156.8925823202284</c:v>
                </c:pt>
                <c:pt idx="485">
                  <c:v>158.41801219524791</c:v>
                </c:pt>
                <c:pt idx="486">
                  <c:v>159.8420261816245</c:v>
                </c:pt>
                <c:pt idx="487">
                  <c:v>161.19668045879681</c:v>
                </c:pt>
                <c:pt idx="488">
                  <c:v>162.6294496120515</c:v>
                </c:pt>
                <c:pt idx="489">
                  <c:v>163.78282474976851</c:v>
                </c:pt>
                <c:pt idx="490">
                  <c:v>164.8674279439671</c:v>
                </c:pt>
                <c:pt idx="491">
                  <c:v>165.87444316941421</c:v>
                </c:pt>
                <c:pt idx="492">
                  <c:v>166.7603413740492</c:v>
                </c:pt>
                <c:pt idx="493">
                  <c:v>167.548323393777</c:v>
                </c:pt>
                <c:pt idx="494">
                  <c:v>168.23565713657521</c:v>
                </c:pt>
                <c:pt idx="495">
                  <c:v>168.81715770407439</c:v>
                </c:pt>
                <c:pt idx="496">
                  <c:v>169.28978146488811</c:v>
                </c:pt>
                <c:pt idx="497">
                  <c:v>169.63992872737199</c:v>
                </c:pt>
                <c:pt idx="498">
                  <c:v>169.86864509327589</c:v>
                </c:pt>
                <c:pt idx="499">
                  <c:v>169.98620554903539</c:v>
                </c:pt>
                <c:pt idx="500">
                  <c:v>169.98386150207179</c:v>
                </c:pt>
                <c:pt idx="501">
                  <c:v>169.8683870006121</c:v>
                </c:pt>
                <c:pt idx="502">
                  <c:v>169.63410022673389</c:v>
                </c:pt>
                <c:pt idx="503">
                  <c:v>169.2853214202926</c:v>
                </c:pt>
                <c:pt idx="504">
                  <c:v>168.82769757012429</c:v>
                </c:pt>
                <c:pt idx="505">
                  <c:v>168.26997464149369</c:v>
                </c:pt>
                <c:pt idx="506">
                  <c:v>167.5947383970331</c:v>
                </c:pt>
                <c:pt idx="507">
                  <c:v>166.8071349596604</c:v>
                </c:pt>
                <c:pt idx="508">
                  <c:v>165.90491566069181</c:v>
                </c:pt>
                <c:pt idx="509">
                  <c:v>164.92317610934811</c:v>
                </c:pt>
                <c:pt idx="510">
                  <c:v>163.8259573408483</c:v>
                </c:pt>
                <c:pt idx="511">
                  <c:v>162.66179227299949</c:v>
                </c:pt>
                <c:pt idx="512">
                  <c:v>161.37911043295179</c:v>
                </c:pt>
                <c:pt idx="513">
                  <c:v>160.0327308901112</c:v>
                </c:pt>
                <c:pt idx="514">
                  <c:v>158.6267705382989</c:v>
                </c:pt>
                <c:pt idx="515">
                  <c:v>157.08741667972839</c:v>
                </c:pt>
                <c:pt idx="516">
                  <c:v>155.54262065336249</c:v>
                </c:pt>
                <c:pt idx="517">
                  <c:v>153.7209341867929</c:v>
                </c:pt>
                <c:pt idx="518">
                  <c:v>152.02178578988261</c:v>
                </c:pt>
                <c:pt idx="519">
                  <c:v>150.32401540547329</c:v>
                </c:pt>
                <c:pt idx="520">
                  <c:v>148.55922648149891</c:v>
                </c:pt>
                <c:pt idx="521">
                  <c:v>146.74298929029601</c:v>
                </c:pt>
                <c:pt idx="522">
                  <c:v>144.94612815426521</c:v>
                </c:pt>
                <c:pt idx="523">
                  <c:v>143.1389849188439</c:v>
                </c:pt>
                <c:pt idx="524">
                  <c:v>141.24274910782569</c:v>
                </c:pt>
                <c:pt idx="525">
                  <c:v>139.40654560711479</c:v>
                </c:pt>
                <c:pt idx="526">
                  <c:v>137.51151705928859</c:v>
                </c:pt>
                <c:pt idx="527">
                  <c:v>135.68898928174471</c:v>
                </c:pt>
                <c:pt idx="528">
                  <c:v>133.87734512742981</c:v>
                </c:pt>
                <c:pt idx="529">
                  <c:v>131.8627701302037</c:v>
                </c:pt>
                <c:pt idx="530">
                  <c:v>130.07017961870341</c:v>
                </c:pt>
                <c:pt idx="531">
                  <c:v>128.3363219642639</c:v>
                </c:pt>
                <c:pt idx="532">
                  <c:v>126.6598855939571</c:v>
                </c:pt>
                <c:pt idx="533">
                  <c:v>124.9925896845899</c:v>
                </c:pt>
                <c:pt idx="534">
                  <c:v>123.3581033467599</c:v>
                </c:pt>
                <c:pt idx="535">
                  <c:v>121.8641595202334</c:v>
                </c:pt>
                <c:pt idx="536">
                  <c:v>120.4114700796694</c:v>
                </c:pt>
                <c:pt idx="537">
                  <c:v>119.0530692435479</c:v>
                </c:pt>
                <c:pt idx="538">
                  <c:v>117.75242231621171</c:v>
                </c:pt>
                <c:pt idx="539">
                  <c:v>116.5639139924079</c:v>
                </c:pt>
                <c:pt idx="540">
                  <c:v>115.4472056613649</c:v>
                </c:pt>
                <c:pt idx="541">
                  <c:v>114.4308418238902</c:v>
                </c:pt>
                <c:pt idx="542">
                  <c:v>113.5033510212387</c:v>
                </c:pt>
                <c:pt idx="543">
                  <c:v>112.6938101070228</c:v>
                </c:pt>
                <c:pt idx="544">
                  <c:v>111.96636003469639</c:v>
                </c:pt>
                <c:pt idx="545">
                  <c:v>111.30268049481801</c:v>
                </c:pt>
                <c:pt idx="546">
                  <c:v>110.8125175861469</c:v>
                </c:pt>
                <c:pt idx="547">
                  <c:v>110.4352528755107</c:v>
                </c:pt>
                <c:pt idx="548">
                  <c:v>110.1817126429971</c:v>
                </c:pt>
                <c:pt idx="549">
                  <c:v>110.0330507081937</c:v>
                </c:pt>
                <c:pt idx="550">
                  <c:v>110.00315189311431</c:v>
                </c:pt>
                <c:pt idx="551">
                  <c:v>110.0881570345823</c:v>
                </c:pt>
                <c:pt idx="552">
                  <c:v>110.28729377557779</c:v>
                </c:pt>
                <c:pt idx="553">
                  <c:v>110.6057271862535</c:v>
                </c:pt>
                <c:pt idx="554">
                  <c:v>111.0269962857021</c:v>
                </c:pt>
                <c:pt idx="555">
                  <c:v>111.57982986798049</c:v>
                </c:pt>
                <c:pt idx="556">
                  <c:v>112.2326889788214</c:v>
                </c:pt>
                <c:pt idx="557">
                  <c:v>112.9973426097516</c:v>
                </c:pt>
                <c:pt idx="558">
                  <c:v>113.857561704638</c:v>
                </c:pt>
                <c:pt idx="559">
                  <c:v>114.8465946065303</c:v>
                </c:pt>
                <c:pt idx="560">
                  <c:v>115.9170791262288</c:v>
                </c:pt>
                <c:pt idx="561">
                  <c:v>117.06760322366971</c:v>
                </c:pt>
                <c:pt idx="562">
                  <c:v>118.2989299421984</c:v>
                </c:pt>
                <c:pt idx="563">
                  <c:v>119.6189765054816</c:v>
                </c:pt>
                <c:pt idx="564">
                  <c:v>121.00393054987271</c:v>
                </c:pt>
                <c:pt idx="565">
                  <c:v>122.4903648214778</c:v>
                </c:pt>
                <c:pt idx="566">
                  <c:v>124.0226241284592</c:v>
                </c:pt>
                <c:pt idx="567">
                  <c:v>125.8059039926803</c:v>
                </c:pt>
                <c:pt idx="568">
                  <c:v>127.49663543711701</c:v>
                </c:pt>
                <c:pt idx="569">
                  <c:v>129.29185641637369</c:v>
                </c:pt>
                <c:pt idx="570">
                  <c:v>131.00428388008899</c:v>
                </c:pt>
                <c:pt idx="571">
                  <c:v>132.77282121448741</c:v>
                </c:pt>
                <c:pt idx="572">
                  <c:v>134.59628808349001</c:v>
                </c:pt>
                <c:pt idx="573">
                  <c:v>136.44500978819079</c:v>
                </c:pt>
                <c:pt idx="574">
                  <c:v>138.3629509683584</c:v>
                </c:pt>
                <c:pt idx="575">
                  <c:v>140.19384165917111</c:v>
                </c:pt>
                <c:pt idx="576">
                  <c:v>142.06893397453891</c:v>
                </c:pt>
                <c:pt idx="577">
                  <c:v>143.9285151692913</c:v>
                </c:pt>
                <c:pt idx="578">
                  <c:v>145.76090986895329</c:v>
                </c:pt>
                <c:pt idx="579">
                  <c:v>147.56190260744961</c:v>
                </c:pt>
                <c:pt idx="580">
                  <c:v>149.3237248455018</c:v>
                </c:pt>
                <c:pt idx="581">
                  <c:v>151.1008981609765</c:v>
                </c:pt>
                <c:pt idx="582">
                  <c:v>152.80767872106219</c:v>
                </c:pt>
                <c:pt idx="583">
                  <c:v>154.43839313688071</c:v>
                </c:pt>
                <c:pt idx="584">
                  <c:v>156.0865643746362</c:v>
                </c:pt>
                <c:pt idx="585">
                  <c:v>157.61731827101639</c:v>
                </c:pt>
                <c:pt idx="586">
                  <c:v>159.08433803989681</c:v>
                </c:pt>
                <c:pt idx="587">
                  <c:v>160.510981136189</c:v>
                </c:pt>
                <c:pt idx="588">
                  <c:v>161.8407995122123</c:v>
                </c:pt>
                <c:pt idx="589">
                  <c:v>163.06828873206831</c:v>
                </c:pt>
                <c:pt idx="590">
                  <c:v>164.20504581654441</c:v>
                </c:pt>
                <c:pt idx="591">
                  <c:v>165.25752205645369</c:v>
                </c:pt>
                <c:pt idx="592">
                  <c:v>166.33731192106009</c:v>
                </c:pt>
                <c:pt idx="593">
                  <c:v>167.1599559969836</c:v>
                </c:pt>
                <c:pt idx="594">
                  <c:v>167.90971416674259</c:v>
                </c:pt>
                <c:pt idx="595">
                  <c:v>168.51860976869381</c:v>
                </c:pt>
                <c:pt idx="596">
                  <c:v>169.0439400885985</c:v>
                </c:pt>
                <c:pt idx="597">
                  <c:v>169.45147561589519</c:v>
                </c:pt>
                <c:pt idx="598">
                  <c:v>169.75037071083321</c:v>
                </c:pt>
                <c:pt idx="599">
                  <c:v>169.9327972967881</c:v>
                </c:pt>
                <c:pt idx="600">
                  <c:v>169.99961903780911</c:v>
                </c:pt>
                <c:pt idx="601">
                  <c:v>169.9486206030478</c:v>
                </c:pt>
                <c:pt idx="602">
                  <c:v>169.7828332915474</c:v>
                </c:pt>
                <c:pt idx="603">
                  <c:v>169.50119998600351</c:v>
                </c:pt>
                <c:pt idx="604">
                  <c:v>169.110188813028</c:v>
                </c:pt>
                <c:pt idx="605">
                  <c:v>168.62119077743651</c:v>
                </c:pt>
                <c:pt idx="606">
                  <c:v>167.99366843001701</c:v>
                </c:pt>
                <c:pt idx="607">
                  <c:v>167.19280235773991</c:v>
                </c:pt>
                <c:pt idx="608">
                  <c:v>166.34706042766251</c:v>
                </c:pt>
                <c:pt idx="609">
                  <c:v>165.39852376874629</c:v>
                </c:pt>
                <c:pt idx="610">
                  <c:v>164.34470529036199</c:v>
                </c:pt>
                <c:pt idx="611">
                  <c:v>163.24229235800749</c:v>
                </c:pt>
                <c:pt idx="612">
                  <c:v>161.99700246636809</c:v>
                </c:pt>
                <c:pt idx="613">
                  <c:v>160.65922942725641</c:v>
                </c:pt>
                <c:pt idx="614">
                  <c:v>159.28947850235249</c:v>
                </c:pt>
                <c:pt idx="615">
                  <c:v>157.83234705749581</c:v>
                </c:pt>
                <c:pt idx="616">
                  <c:v>156.3156266455791</c:v>
                </c:pt>
                <c:pt idx="617">
                  <c:v>154.73343161214629</c:v>
                </c:pt>
                <c:pt idx="618">
                  <c:v>153.06905430101941</c:v>
                </c:pt>
                <c:pt idx="619">
                  <c:v>151.4266920171959</c:v>
                </c:pt>
                <c:pt idx="620">
                  <c:v>149.65428847298389</c:v>
                </c:pt>
                <c:pt idx="621">
                  <c:v>147.65060352208269</c:v>
                </c:pt>
                <c:pt idx="622">
                  <c:v>145.85216775489121</c:v>
                </c:pt>
                <c:pt idx="623">
                  <c:v>144.0309150014603</c:v>
                </c:pt>
                <c:pt idx="624">
                  <c:v>142.1677367348282</c:v>
                </c:pt>
                <c:pt idx="625">
                  <c:v>140.25839664810451</c:v>
                </c:pt>
                <c:pt idx="626">
                  <c:v>138.40785891596059</c:v>
                </c:pt>
                <c:pt idx="627">
                  <c:v>136.5566357027495</c:v>
                </c:pt>
                <c:pt idx="628">
                  <c:v>134.71032334558109</c:v>
                </c:pt>
                <c:pt idx="629">
                  <c:v>132.95454828808741</c:v>
                </c:pt>
                <c:pt idx="630">
                  <c:v>131.14087943433839</c:v>
                </c:pt>
                <c:pt idx="631">
                  <c:v>129.40592742796591</c:v>
                </c:pt>
                <c:pt idx="632">
                  <c:v>127.6623968958892</c:v>
                </c:pt>
                <c:pt idx="633">
                  <c:v>125.85734458778541</c:v>
                </c:pt>
                <c:pt idx="634">
                  <c:v>124.2219588137725</c:v>
                </c:pt>
                <c:pt idx="635">
                  <c:v>122.7102236751105</c:v>
                </c:pt>
                <c:pt idx="636">
                  <c:v>121.2159038619135</c:v>
                </c:pt>
                <c:pt idx="637">
                  <c:v>119.82636422954749</c:v>
                </c:pt>
                <c:pt idx="638">
                  <c:v>118.4883669323353</c:v>
                </c:pt>
                <c:pt idx="639">
                  <c:v>117.2509919173076</c:v>
                </c:pt>
                <c:pt idx="640">
                  <c:v>116.07189732187661</c:v>
                </c:pt>
                <c:pt idx="641">
                  <c:v>115.00472973263651</c:v>
                </c:pt>
                <c:pt idx="642">
                  <c:v>114.030840995917</c:v>
                </c:pt>
                <c:pt idx="643">
                  <c:v>113.010092855157</c:v>
                </c:pt>
                <c:pt idx="644">
                  <c:v>112.2653932880621</c:v>
                </c:pt>
                <c:pt idx="645">
                  <c:v>111.6049836813102</c:v>
                </c:pt>
                <c:pt idx="646">
                  <c:v>111.06829550707739</c:v>
                </c:pt>
                <c:pt idx="647">
                  <c:v>110.6329477752471</c:v>
                </c:pt>
                <c:pt idx="648">
                  <c:v>110.3135690522402</c:v>
                </c:pt>
                <c:pt idx="649">
                  <c:v>110.1035539863595</c:v>
                </c:pt>
                <c:pt idx="650">
                  <c:v>110.00641101422239</c:v>
                </c:pt>
                <c:pt idx="651">
                  <c:v>110.0269844292459</c:v>
                </c:pt>
                <c:pt idx="652">
                  <c:v>110.1603662351021</c:v>
                </c:pt>
                <c:pt idx="653">
                  <c:v>110.4111756190903</c:v>
                </c:pt>
                <c:pt idx="654">
                  <c:v>110.77621406981331</c:v>
                </c:pt>
                <c:pt idx="655">
                  <c:v>111.2544005264042</c:v>
                </c:pt>
                <c:pt idx="656">
                  <c:v>111.8294235296424</c:v>
                </c:pt>
                <c:pt idx="657">
                  <c:v>112.53817715661791</c:v>
                </c:pt>
                <c:pt idx="658">
                  <c:v>113.4463880793365</c:v>
                </c:pt>
                <c:pt idx="659">
                  <c:v>114.34425918858921</c:v>
                </c:pt>
                <c:pt idx="660">
                  <c:v>115.3677430954579</c:v>
                </c:pt>
                <c:pt idx="661">
                  <c:v>116.465110440704</c:v>
                </c:pt>
                <c:pt idx="662">
                  <c:v>117.6818598933129</c:v>
                </c:pt>
                <c:pt idx="663">
                  <c:v>118.95288042968549</c:v>
                </c:pt>
                <c:pt idx="664">
                  <c:v>120.3046750524236</c:v>
                </c:pt>
                <c:pt idx="665">
                  <c:v>121.78008886677689</c:v>
                </c:pt>
                <c:pt idx="666">
                  <c:v>123.291054289849</c:v>
                </c:pt>
                <c:pt idx="667">
                  <c:v>124.8650865849622</c:v>
                </c:pt>
                <c:pt idx="668">
                  <c:v>126.5073663680603</c:v>
                </c:pt>
                <c:pt idx="669">
                  <c:v>128.16734603807529</c:v>
                </c:pt>
                <c:pt idx="670">
                  <c:v>129.9224218579391</c:v>
                </c:pt>
                <c:pt idx="671">
                  <c:v>131.73876982661949</c:v>
                </c:pt>
                <c:pt idx="672">
                  <c:v>133.52310139234299</c:v>
                </c:pt>
                <c:pt idx="673">
                  <c:v>135.41049063938959</c:v>
                </c:pt>
                <c:pt idx="674">
                  <c:v>137.20056555659059</c:v>
                </c:pt>
                <c:pt idx="675">
                  <c:v>139.0516820464878</c:v>
                </c:pt>
                <c:pt idx="676">
                  <c:v>140.96534953874189</c:v>
                </c:pt>
                <c:pt idx="677">
                  <c:v>142.78806429795861</c:v>
                </c:pt>
                <c:pt idx="678">
                  <c:v>144.64664073965221</c:v>
                </c:pt>
                <c:pt idx="679">
                  <c:v>146.6811774266796</c:v>
                </c:pt>
                <c:pt idx="680">
                  <c:v>148.33446673119821</c:v>
                </c:pt>
                <c:pt idx="681">
                  <c:v>150.2834608022832</c:v>
                </c:pt>
                <c:pt idx="682">
                  <c:v>152.0508639356855</c:v>
                </c:pt>
                <c:pt idx="683">
                  <c:v>153.53891538947769</c:v>
                </c:pt>
                <c:pt idx="684">
                  <c:v>155.23584585679129</c:v>
                </c:pt>
                <c:pt idx="685">
                  <c:v>156.9533421829239</c:v>
                </c:pt>
                <c:pt idx="686">
                  <c:v>158.4413179254056</c:v>
                </c:pt>
                <c:pt idx="687">
                  <c:v>159.84728281952351</c:v>
                </c:pt>
                <c:pt idx="688">
                  <c:v>161.21202392401969</c:v>
                </c:pt>
                <c:pt idx="689">
                  <c:v>162.47777058429949</c:v>
                </c:pt>
                <c:pt idx="690">
                  <c:v>163.6751253534359</c:v>
                </c:pt>
                <c:pt idx="691">
                  <c:v>164.77564320322131</c:v>
                </c:pt>
                <c:pt idx="692">
                  <c:v>165.76802998084139</c:v>
                </c:pt>
                <c:pt idx="693">
                  <c:v>166.67107565732761</c:v>
                </c:pt>
                <c:pt idx="694">
                  <c:v>167.46017676678829</c:v>
                </c:pt>
                <c:pt idx="695">
                  <c:v>168.15150771538731</c:v>
                </c:pt>
                <c:pt idx="696">
                  <c:v>168.75176762954521</c:v>
                </c:pt>
                <c:pt idx="697">
                  <c:v>169.2426355443736</c:v>
                </c:pt>
                <c:pt idx="698">
                  <c:v>169.5980552632125</c:v>
                </c:pt>
                <c:pt idx="699">
                  <c:v>169.85041261233241</c:v>
                </c:pt>
                <c:pt idx="700">
                  <c:v>169.97749404025291</c:v>
                </c:pt>
                <c:pt idx="701">
                  <c:v>169.99126327759029</c:v>
                </c:pt>
                <c:pt idx="702">
                  <c:v>169.88957425121609</c:v>
                </c:pt>
                <c:pt idx="703">
                  <c:v>169.66864427888279</c:v>
                </c:pt>
                <c:pt idx="704">
                  <c:v>169.32996353640519</c:v>
                </c:pt>
                <c:pt idx="705">
                  <c:v>168.88600055891331</c:v>
                </c:pt>
                <c:pt idx="706">
                  <c:v>168.32029007946269</c:v>
                </c:pt>
                <c:pt idx="707">
                  <c:v>167.63676426929391</c:v>
                </c:pt>
                <c:pt idx="708">
                  <c:v>166.88007187537531</c:v>
                </c:pt>
                <c:pt idx="709">
                  <c:v>165.98380429620889</c:v>
                </c:pt>
                <c:pt idx="710">
                  <c:v>164.98822775602579</c:v>
                </c:pt>
                <c:pt idx="711">
                  <c:v>163.90343767263121</c:v>
                </c:pt>
                <c:pt idx="712">
                  <c:v>162.73820838915341</c:v>
                </c:pt>
                <c:pt idx="713">
                  <c:v>161.49007750589769</c:v>
                </c:pt>
                <c:pt idx="714">
                  <c:v>159.97553945733401</c:v>
                </c:pt>
                <c:pt idx="715">
                  <c:v>158.7105698271169</c:v>
                </c:pt>
                <c:pt idx="716">
                  <c:v>157.2172881778765</c:v>
                </c:pt>
                <c:pt idx="717">
                  <c:v>155.48479599860261</c:v>
                </c:pt>
                <c:pt idx="718">
                  <c:v>154.00642727510939</c:v>
                </c:pt>
                <c:pt idx="719">
                  <c:v>152.12941094375489</c:v>
                </c:pt>
                <c:pt idx="720">
                  <c:v>150.39952313146671</c:v>
                </c:pt>
                <c:pt idx="721">
                  <c:v>148.6542177976317</c:v>
                </c:pt>
                <c:pt idx="722">
                  <c:v>146.85487067449901</c:v>
                </c:pt>
                <c:pt idx="723">
                  <c:v>145.05765913521299</c:v>
                </c:pt>
                <c:pt idx="724">
                  <c:v>143.17665466114079</c:v>
                </c:pt>
                <c:pt idx="725">
                  <c:v>141.34541801066959</c:v>
                </c:pt>
                <c:pt idx="726">
                  <c:v>139.4895514997952</c:v>
                </c:pt>
                <c:pt idx="727">
                  <c:v>137.596684392382</c:v>
                </c:pt>
                <c:pt idx="728">
                  <c:v>135.7575792873931</c:v>
                </c:pt>
                <c:pt idx="729">
                  <c:v>133.87064809384691</c:v>
                </c:pt>
                <c:pt idx="730">
                  <c:v>132.09899942071789</c:v>
                </c:pt>
                <c:pt idx="731">
                  <c:v>130.34099897244471</c:v>
                </c:pt>
                <c:pt idx="732">
                  <c:v>128.56089643307641</c:v>
                </c:pt>
                <c:pt idx="733">
                  <c:v>126.8430959264046</c:v>
                </c:pt>
                <c:pt idx="734">
                  <c:v>125.2156653291846</c:v>
                </c:pt>
                <c:pt idx="735">
                  <c:v>123.584208575186</c:v>
                </c:pt>
                <c:pt idx="736">
                  <c:v>122.0625454339405</c:v>
                </c:pt>
                <c:pt idx="737">
                  <c:v>120.5992993699729</c:v>
                </c:pt>
                <c:pt idx="738">
                  <c:v>119.2068035986774</c:v>
                </c:pt>
                <c:pt idx="739">
                  <c:v>117.8085822677677</c:v>
                </c:pt>
                <c:pt idx="740">
                  <c:v>116.5476117333328</c:v>
                </c:pt>
                <c:pt idx="741">
                  <c:v>115.4781561139273</c:v>
                </c:pt>
                <c:pt idx="742">
                  <c:v>114.4645913980917</c:v>
                </c:pt>
                <c:pt idx="743">
                  <c:v>113.53001605887511</c:v>
                </c:pt>
                <c:pt idx="744">
                  <c:v>112.7102850922514</c:v>
                </c:pt>
                <c:pt idx="745">
                  <c:v>111.97203091144409</c:v>
                </c:pt>
                <c:pt idx="746">
                  <c:v>111.35366153061911</c:v>
                </c:pt>
                <c:pt idx="747">
                  <c:v>110.85630851511441</c:v>
                </c:pt>
                <c:pt idx="748">
                  <c:v>110.4695330175448</c:v>
                </c:pt>
                <c:pt idx="749">
                  <c:v>110.1980662329584</c:v>
                </c:pt>
                <c:pt idx="750">
                  <c:v>110.0434678612321</c:v>
                </c:pt>
                <c:pt idx="751">
                  <c:v>110.00127874769819</c:v>
                </c:pt>
                <c:pt idx="752">
                  <c:v>110.0847769492423</c:v>
                </c:pt>
                <c:pt idx="753">
                  <c:v>110.2618530645592</c:v>
                </c:pt>
                <c:pt idx="754">
                  <c:v>110.5640326888652</c:v>
                </c:pt>
                <c:pt idx="755">
                  <c:v>110.9867422619356</c:v>
                </c:pt>
                <c:pt idx="756">
                  <c:v>111.52018746766591</c:v>
                </c:pt>
                <c:pt idx="757">
                  <c:v>112.1673469432553</c:v>
                </c:pt>
                <c:pt idx="758">
                  <c:v>112.91381613988401</c:v>
                </c:pt>
                <c:pt idx="759">
                  <c:v>113.7675418005083</c:v>
                </c:pt>
                <c:pt idx="760">
                  <c:v>114.70719381335221</c:v>
                </c:pt>
                <c:pt idx="761">
                  <c:v>115.8882700446205</c:v>
                </c:pt>
                <c:pt idx="762">
                  <c:v>117.03374878569311</c:v>
                </c:pt>
                <c:pt idx="763">
                  <c:v>118.2732190609499</c:v>
                </c:pt>
                <c:pt idx="764">
                  <c:v>119.619760999546</c:v>
                </c:pt>
                <c:pt idx="765">
                  <c:v>121.0376423350437</c:v>
                </c:pt>
                <c:pt idx="766">
                  <c:v>122.519189819693</c:v>
                </c:pt>
                <c:pt idx="767">
                  <c:v>124.0470522724096</c:v>
                </c:pt>
                <c:pt idx="768">
                  <c:v>125.676723839297</c:v>
                </c:pt>
                <c:pt idx="769">
                  <c:v>127.3302983977716</c:v>
                </c:pt>
                <c:pt idx="770">
                  <c:v>129.04896281498489</c:v>
                </c:pt>
                <c:pt idx="771">
                  <c:v>130.81131203210489</c:v>
                </c:pt>
                <c:pt idx="772">
                  <c:v>132.64975396158621</c:v>
                </c:pt>
                <c:pt idx="773">
                  <c:v>134.4637399495497</c:v>
                </c:pt>
                <c:pt idx="774">
                  <c:v>136.2874666319739</c:v>
                </c:pt>
                <c:pt idx="775">
                  <c:v>138.19151574113101</c:v>
                </c:pt>
                <c:pt idx="776">
                  <c:v>140.04882464760169</c:v>
                </c:pt>
                <c:pt idx="777">
                  <c:v>141.94199944632939</c:v>
                </c:pt>
                <c:pt idx="778">
                  <c:v>143.756636229885</c:v>
                </c:pt>
                <c:pt idx="779">
                  <c:v>145.6044921590896</c:v>
                </c:pt>
                <c:pt idx="780">
                  <c:v>147.4383182421731</c:v>
                </c:pt>
                <c:pt idx="781">
                  <c:v>149.22057712005051</c:v>
                </c:pt>
                <c:pt idx="782">
                  <c:v>151.01145424047331</c:v>
                </c:pt>
                <c:pt idx="783">
                  <c:v>152.7317041456846</c:v>
                </c:pt>
                <c:pt idx="784">
                  <c:v>154.41528352859879</c:v>
                </c:pt>
                <c:pt idx="785">
                  <c:v>156.00543688928141</c:v>
                </c:pt>
                <c:pt idx="786">
                  <c:v>157.54629447669569</c:v>
                </c:pt>
                <c:pt idx="787">
                  <c:v>159.02143725374279</c:v>
                </c:pt>
                <c:pt idx="788">
                  <c:v>160.42572459599731</c:v>
                </c:pt>
                <c:pt idx="789">
                  <c:v>161.74828989986079</c:v>
                </c:pt>
                <c:pt idx="790">
                  <c:v>163.0319464726644</c:v>
                </c:pt>
                <c:pt idx="791">
                  <c:v>164.1404013462278</c:v>
                </c:pt>
                <c:pt idx="792">
                  <c:v>165.21976872247899</c:v>
                </c:pt>
                <c:pt idx="793">
                  <c:v>166.2758920749408</c:v>
                </c:pt>
                <c:pt idx="794">
                  <c:v>167.12448458413371</c:v>
                </c:pt>
                <c:pt idx="795">
                  <c:v>167.86456986877371</c:v>
                </c:pt>
                <c:pt idx="796">
                  <c:v>168.50387214082679</c:v>
                </c:pt>
                <c:pt idx="797">
                  <c:v>169.0305381516917</c:v>
                </c:pt>
                <c:pt idx="798">
                  <c:v>169.43520832414009</c:v>
                </c:pt>
                <c:pt idx="799">
                  <c:v>169.74234029118981</c:v>
                </c:pt>
                <c:pt idx="800">
                  <c:v>169.92853062789339</c:v>
                </c:pt>
                <c:pt idx="801">
                  <c:v>169.9994422932366</c:v>
                </c:pt>
                <c:pt idx="802">
                  <c:v>169.9540468515176</c:v>
                </c:pt>
                <c:pt idx="803">
                  <c:v>169.79829589895709</c:v>
                </c:pt>
                <c:pt idx="804">
                  <c:v>169.517008367811</c:v>
                </c:pt>
                <c:pt idx="805">
                  <c:v>169.1360669791452</c:v>
                </c:pt>
                <c:pt idx="806">
                  <c:v>168.58027774523259</c:v>
                </c:pt>
                <c:pt idx="807">
                  <c:v>167.95871005494149</c:v>
                </c:pt>
                <c:pt idx="808">
                  <c:v>167.2457949451493</c:v>
                </c:pt>
                <c:pt idx="809">
                  <c:v>166.40697083157639</c:v>
                </c:pt>
                <c:pt idx="810">
                  <c:v>165.43580287212399</c:v>
                </c:pt>
                <c:pt idx="811">
                  <c:v>164.40104694853599</c:v>
                </c:pt>
                <c:pt idx="812">
                  <c:v>163.27372956987949</c:v>
                </c:pt>
                <c:pt idx="813">
                  <c:v>162.07671070883549</c:v>
                </c:pt>
                <c:pt idx="814">
                  <c:v>160.75310333377621</c:v>
                </c:pt>
                <c:pt idx="815">
                  <c:v>159.35433238060989</c:v>
                </c:pt>
                <c:pt idx="816">
                  <c:v>157.91581097538631</c:v>
                </c:pt>
                <c:pt idx="817">
                  <c:v>156.3564089040008</c:v>
                </c:pt>
                <c:pt idx="818">
                  <c:v>154.77492741672719</c:v>
                </c:pt>
                <c:pt idx="819">
                  <c:v>153.09551560711131</c:v>
                </c:pt>
                <c:pt idx="820">
                  <c:v>151.44075416522591</c:v>
                </c:pt>
                <c:pt idx="821">
                  <c:v>149.6698765551013</c:v>
                </c:pt>
                <c:pt idx="822">
                  <c:v>147.88245601338431</c:v>
                </c:pt>
                <c:pt idx="823">
                  <c:v>146.12888722479499</c:v>
                </c:pt>
                <c:pt idx="824">
                  <c:v>144.2710928781446</c:v>
                </c:pt>
                <c:pt idx="825">
                  <c:v>142.3434911386515</c:v>
                </c:pt>
                <c:pt idx="826">
                  <c:v>140.51060678476699</c:v>
                </c:pt>
                <c:pt idx="827">
                  <c:v>138.63458337557449</c:v>
                </c:pt>
                <c:pt idx="828">
                  <c:v>136.7501094408002</c:v>
                </c:pt>
                <c:pt idx="829">
                  <c:v>134.84245572298181</c:v>
                </c:pt>
                <c:pt idx="830">
                  <c:v>133.02602406952889</c:v>
                </c:pt>
                <c:pt idx="831">
                  <c:v>131.260294282102</c:v>
                </c:pt>
                <c:pt idx="832">
                  <c:v>129.463381588814</c:v>
                </c:pt>
                <c:pt idx="833">
                  <c:v>127.7693033109814</c:v>
                </c:pt>
                <c:pt idx="834">
                  <c:v>126.10068344433471</c:v>
                </c:pt>
                <c:pt idx="835">
                  <c:v>124.4841047241253</c:v>
                </c:pt>
                <c:pt idx="836">
                  <c:v>122.8731199244056</c:v>
                </c:pt>
                <c:pt idx="837">
                  <c:v>121.33624222047889</c:v>
                </c:pt>
                <c:pt idx="838">
                  <c:v>119.962568805911</c:v>
                </c:pt>
                <c:pt idx="839">
                  <c:v>118.6172525144832</c:v>
                </c:pt>
                <c:pt idx="840">
                  <c:v>117.3452235378297</c:v>
                </c:pt>
                <c:pt idx="841">
                  <c:v>116.1521657401243</c:v>
                </c:pt>
                <c:pt idx="842">
                  <c:v>114.9400029899531</c:v>
                </c:pt>
                <c:pt idx="843">
                  <c:v>113.98294648881451</c:v>
                </c:pt>
                <c:pt idx="844">
                  <c:v>113.0989569148491</c:v>
                </c:pt>
                <c:pt idx="845">
                  <c:v>112.32220162050071</c:v>
                </c:pt>
                <c:pt idx="846">
                  <c:v>111.6645503177287</c:v>
                </c:pt>
                <c:pt idx="847">
                  <c:v>111.10428240331581</c:v>
                </c:pt>
                <c:pt idx="848">
                  <c:v>110.6492628578136</c:v>
                </c:pt>
                <c:pt idx="849">
                  <c:v>110.32280318251939</c:v>
                </c:pt>
                <c:pt idx="850">
                  <c:v>110.1070524592169</c:v>
                </c:pt>
                <c:pt idx="851">
                  <c:v>110.0081297363572</c:v>
                </c:pt>
                <c:pt idx="852">
                  <c:v>110.0209068773419</c:v>
                </c:pt>
                <c:pt idx="853">
                  <c:v>110.15123936935611</c:v>
                </c:pt>
                <c:pt idx="854">
                  <c:v>110.3947530345488</c:v>
                </c:pt>
                <c:pt idx="855">
                  <c:v>110.7447751328526</c:v>
                </c:pt>
                <c:pt idx="856">
                  <c:v>111.21294445233509</c:v>
                </c:pt>
                <c:pt idx="857">
                  <c:v>111.81270641425751</c:v>
                </c:pt>
                <c:pt idx="858">
                  <c:v>112.48833464057419</c:v>
                </c:pt>
                <c:pt idx="859">
                  <c:v>113.28615537121981</c:v>
                </c:pt>
                <c:pt idx="860">
                  <c:v>114.30094157056</c:v>
                </c:pt>
                <c:pt idx="861">
                  <c:v>115.2287432029279</c:v>
                </c:pt>
                <c:pt idx="862">
                  <c:v>116.3161348311034</c:v>
                </c:pt>
                <c:pt idx="863">
                  <c:v>117.5140594057813</c:v>
                </c:pt>
                <c:pt idx="864">
                  <c:v>118.7899177269209</c:v>
                </c:pt>
                <c:pt idx="865">
                  <c:v>120.1482892447618</c:v>
                </c:pt>
                <c:pt idx="866">
                  <c:v>121.75790702114671</c:v>
                </c:pt>
                <c:pt idx="867">
                  <c:v>123.2529804555803</c:v>
                </c:pt>
                <c:pt idx="868">
                  <c:v>124.8808895018413</c:v>
                </c:pt>
                <c:pt idx="869">
                  <c:v>126.5063631981965</c:v>
                </c:pt>
                <c:pt idx="870">
                  <c:v>128.16588341106109</c:v>
                </c:pt>
                <c:pt idx="871">
                  <c:v>129.9350611178875</c:v>
                </c:pt>
                <c:pt idx="872">
                  <c:v>131.6904703045542</c:v>
                </c:pt>
                <c:pt idx="873">
                  <c:v>133.49077327136899</c:v>
                </c:pt>
                <c:pt idx="874">
                  <c:v>135.34849680967</c:v>
                </c:pt>
                <c:pt idx="875">
                  <c:v>137.14086200615239</c:v>
                </c:pt>
                <c:pt idx="876">
                  <c:v>139.01307452282211</c:v>
                </c:pt>
                <c:pt idx="877">
                  <c:v>140.87126579298661</c:v>
                </c:pt>
                <c:pt idx="878">
                  <c:v>142.74076958788339</c:v>
                </c:pt>
                <c:pt idx="879">
                  <c:v>144.60041105937449</c:v>
                </c:pt>
                <c:pt idx="880">
                  <c:v>146.37724943944639</c:v>
                </c:pt>
                <c:pt idx="881">
                  <c:v>148.229886933144</c:v>
                </c:pt>
                <c:pt idx="882">
                  <c:v>150.18252600446749</c:v>
                </c:pt>
                <c:pt idx="883">
                  <c:v>151.9680778975939</c:v>
                </c:pt>
                <c:pt idx="884">
                  <c:v>153.57417451632131</c:v>
                </c:pt>
                <c:pt idx="885">
                  <c:v>155.25034739858251</c:v>
                </c:pt>
                <c:pt idx="886">
                  <c:v>156.83997278992001</c:v>
                </c:pt>
                <c:pt idx="887">
                  <c:v>158.3277612353285</c:v>
                </c:pt>
                <c:pt idx="888">
                  <c:v>159.78110210093249</c:v>
                </c:pt>
                <c:pt idx="889">
                  <c:v>161.14618952833251</c:v>
                </c:pt>
                <c:pt idx="890">
                  <c:v>162.41926886312811</c:v>
                </c:pt>
                <c:pt idx="891">
                  <c:v>163.59757081734111</c:v>
                </c:pt>
                <c:pt idx="892">
                  <c:v>164.71716364967969</c:v>
                </c:pt>
                <c:pt idx="893">
                  <c:v>165.72479981169039</c:v>
                </c:pt>
                <c:pt idx="894">
                  <c:v>166.6346954551997</c:v>
                </c:pt>
                <c:pt idx="895">
                  <c:v>167.44777730579969</c:v>
                </c:pt>
                <c:pt idx="896">
                  <c:v>168.1419752751444</c:v>
                </c:pt>
                <c:pt idx="897">
                  <c:v>168.73962316555679</c:v>
                </c:pt>
                <c:pt idx="898">
                  <c:v>169.21737454894361</c:v>
                </c:pt>
                <c:pt idx="899">
                  <c:v>169.57413316736771</c:v>
                </c:pt>
                <c:pt idx="900">
                  <c:v>169.83061722704909</c:v>
                </c:pt>
                <c:pt idx="901">
                  <c:v>169.9796599950491</c:v>
                </c:pt>
                <c:pt idx="902">
                  <c:v>169.9904941533419</c:v>
                </c:pt>
                <c:pt idx="903">
                  <c:v>169.88442679320559</c:v>
                </c:pt>
                <c:pt idx="904">
                  <c:v>169.6707104809332</c:v>
                </c:pt>
                <c:pt idx="905">
                  <c:v>169.3171531983981</c:v>
                </c:pt>
                <c:pt idx="906">
                  <c:v>168.8745867452248</c:v>
                </c:pt>
                <c:pt idx="907">
                  <c:v>168.31334906586011</c:v>
                </c:pt>
                <c:pt idx="908">
                  <c:v>167.6232295812583</c:v>
                </c:pt>
                <c:pt idx="909">
                  <c:v>166.8331401390611</c:v>
                </c:pt>
                <c:pt idx="910">
                  <c:v>165.94660717856451</c:v>
                </c:pt>
                <c:pt idx="911">
                  <c:v>164.96803972153799</c:v>
                </c:pt>
                <c:pt idx="912">
                  <c:v>163.8994609459516</c:v>
                </c:pt>
                <c:pt idx="913">
                  <c:v>162.73671542728431</c:v>
                </c:pt>
                <c:pt idx="914">
                  <c:v>161.46817655474729</c:v>
                </c:pt>
                <c:pt idx="915">
                  <c:v>160.11198849414271</c:v>
                </c:pt>
                <c:pt idx="916">
                  <c:v>158.69575298750081</c:v>
                </c:pt>
                <c:pt idx="917">
                  <c:v>157.21005671303871</c:v>
                </c:pt>
                <c:pt idx="918">
                  <c:v>155.6577503156559</c:v>
                </c:pt>
                <c:pt idx="919">
                  <c:v>154.03326109065131</c:v>
                </c:pt>
                <c:pt idx="920">
                  <c:v>152.35449743442629</c:v>
                </c:pt>
                <c:pt idx="921">
                  <c:v>150.62057803293251</c:v>
                </c:pt>
                <c:pt idx="922">
                  <c:v>148.85278994917999</c:v>
                </c:pt>
                <c:pt idx="923">
                  <c:v>147.06807399676521</c:v>
                </c:pt>
                <c:pt idx="924">
                  <c:v>145.24499609810769</c:v>
                </c:pt>
                <c:pt idx="925">
                  <c:v>143.3959153470602</c:v>
                </c:pt>
                <c:pt idx="926">
                  <c:v>141.56565353752819</c:v>
                </c:pt>
                <c:pt idx="927">
                  <c:v>139.72639141176199</c:v>
                </c:pt>
                <c:pt idx="928">
                  <c:v>137.81864589925809</c:v>
                </c:pt>
                <c:pt idx="929">
                  <c:v>135.94457096558531</c:v>
                </c:pt>
                <c:pt idx="930">
                  <c:v>134.10345150063779</c:v>
                </c:pt>
                <c:pt idx="931">
                  <c:v>132.28054195270809</c:v>
                </c:pt>
                <c:pt idx="932">
                  <c:v>130.48714755927949</c:v>
                </c:pt>
                <c:pt idx="933">
                  <c:v>128.55425173952511</c:v>
                </c:pt>
                <c:pt idx="934">
                  <c:v>126.8473452149931</c:v>
                </c:pt>
                <c:pt idx="935">
                  <c:v>125.17838822676489</c:v>
                </c:pt>
                <c:pt idx="936">
                  <c:v>123.6362327421686</c:v>
                </c:pt>
                <c:pt idx="937">
                  <c:v>122.04616430576741</c:v>
                </c:pt>
                <c:pt idx="938">
                  <c:v>120.6049057976693</c:v>
                </c:pt>
                <c:pt idx="939">
                  <c:v>119.2627208350338</c:v>
                </c:pt>
                <c:pt idx="940">
                  <c:v>117.97442926955119</c:v>
                </c:pt>
                <c:pt idx="941">
                  <c:v>116.747131723926</c:v>
                </c:pt>
                <c:pt idx="942">
                  <c:v>115.6107161696312</c:v>
                </c:pt>
                <c:pt idx="943">
                  <c:v>114.55599243264329</c:v>
                </c:pt>
                <c:pt idx="944">
                  <c:v>113.6178933148494</c:v>
                </c:pt>
                <c:pt idx="945">
                  <c:v>112.7785264576395</c:v>
                </c:pt>
                <c:pt idx="946">
                  <c:v>112.0388741160311</c:v>
                </c:pt>
                <c:pt idx="947">
                  <c:v>111.4230424750408</c:v>
                </c:pt>
                <c:pt idx="948">
                  <c:v>110.9198335385132</c:v>
                </c:pt>
                <c:pt idx="949">
                  <c:v>110.475965671276</c:v>
                </c:pt>
                <c:pt idx="950">
                  <c:v>110.2027663249828</c:v>
                </c:pt>
                <c:pt idx="951">
                  <c:v>110.04580908104769</c:v>
                </c:pt>
                <c:pt idx="952">
                  <c:v>110.0005933153487</c:v>
                </c:pt>
                <c:pt idx="953">
                  <c:v>110.0724423929088</c:v>
                </c:pt>
                <c:pt idx="954">
                  <c:v>110.2569304438603</c:v>
                </c:pt>
                <c:pt idx="955">
                  <c:v>110.55909727486291</c:v>
                </c:pt>
                <c:pt idx="956">
                  <c:v>110.9824585698988</c:v>
                </c:pt>
                <c:pt idx="957">
                  <c:v>111.513810792203</c:v>
                </c:pt>
                <c:pt idx="958">
                  <c:v>112.1630993976169</c:v>
                </c:pt>
                <c:pt idx="959">
                  <c:v>112.9047685515466</c:v>
                </c:pt>
                <c:pt idx="960">
                  <c:v>113.7544537928493</c:v>
                </c:pt>
                <c:pt idx="961">
                  <c:v>114.71231068060099</c:v>
                </c:pt>
                <c:pt idx="962">
                  <c:v>115.7781425467589</c:v>
                </c:pt>
                <c:pt idx="963">
                  <c:v>116.9317335235846</c:v>
                </c:pt>
                <c:pt idx="964">
                  <c:v>118.1833961776769</c:v>
                </c:pt>
                <c:pt idx="965">
                  <c:v>119.5062102743962</c:v>
                </c:pt>
                <c:pt idx="966">
                  <c:v>120.90471702400239</c:v>
                </c:pt>
                <c:pt idx="967">
                  <c:v>122.3820904504251</c:v>
                </c:pt>
                <c:pt idx="968">
                  <c:v>123.881063783209</c:v>
                </c:pt>
                <c:pt idx="969">
                  <c:v>125.5290679710269</c:v>
                </c:pt>
                <c:pt idx="970">
                  <c:v>127.1315084616683</c:v>
                </c:pt>
                <c:pt idx="971">
                  <c:v>128.90635420405249</c:v>
                </c:pt>
                <c:pt idx="972">
                  <c:v>130.63016645491871</c:v>
                </c:pt>
                <c:pt idx="973">
                  <c:v>132.42283191533019</c:v>
                </c:pt>
                <c:pt idx="974">
                  <c:v>134.24665283524291</c:v>
                </c:pt>
                <c:pt idx="975">
                  <c:v>136.08114199033261</c:v>
                </c:pt>
                <c:pt idx="976">
                  <c:v>137.93263132772</c:v>
                </c:pt>
                <c:pt idx="977">
                  <c:v>139.79698801168641</c:v>
                </c:pt>
                <c:pt idx="978">
                  <c:v>141.90796966520779</c:v>
                </c:pt>
                <c:pt idx="979">
                  <c:v>143.7633986309863</c:v>
                </c:pt>
                <c:pt idx="980">
                  <c:v>145.53627997067801</c:v>
                </c:pt>
                <c:pt idx="981">
                  <c:v>147.38089499646469</c:v>
                </c:pt>
                <c:pt idx="982">
                  <c:v>149.197367623367</c:v>
                </c:pt>
                <c:pt idx="983">
                  <c:v>150.97091703863961</c:v>
                </c:pt>
                <c:pt idx="984">
                  <c:v>152.69444241842271</c:v>
                </c:pt>
                <c:pt idx="985">
                  <c:v>154.3795783001118</c:v>
                </c:pt>
                <c:pt idx="986">
                  <c:v>155.99896918012459</c:v>
                </c:pt>
                <c:pt idx="987">
                  <c:v>157.53457301850261</c:v>
                </c:pt>
                <c:pt idx="988">
                  <c:v>159.0209060859427</c:v>
                </c:pt>
                <c:pt idx="989">
                  <c:v>160.43405763919881</c:v>
                </c:pt>
                <c:pt idx="990">
                  <c:v>161.78246877278929</c:v>
                </c:pt>
                <c:pt idx="991">
                  <c:v>163.0226214733182</c:v>
                </c:pt>
                <c:pt idx="992">
                  <c:v>164.13684000238209</c:v>
                </c:pt>
                <c:pt idx="993">
                  <c:v>165.21459415722489</c:v>
                </c:pt>
                <c:pt idx="994">
                  <c:v>166.18367724262799</c:v>
                </c:pt>
                <c:pt idx="995">
                  <c:v>167.04705391508489</c:v>
                </c:pt>
                <c:pt idx="996">
                  <c:v>167.7811478274086</c:v>
                </c:pt>
                <c:pt idx="997">
                  <c:v>168.43090696993769</c:v>
                </c:pt>
                <c:pt idx="998">
                  <c:v>168.98016528557531</c:v>
                </c:pt>
                <c:pt idx="999">
                  <c:v>169.40187886622809</c:v>
                </c:pt>
                <c:pt idx="1000">
                  <c:v>169.71620941432781</c:v>
                </c:pt>
                <c:pt idx="1001">
                  <c:v>169.91186069937589</c:v>
                </c:pt>
                <c:pt idx="1002">
                  <c:v>169.99720858120691</c:v>
                </c:pt>
                <c:pt idx="1003">
                  <c:v>169.9659209200826</c:v>
                </c:pt>
                <c:pt idx="1004">
                  <c:v>169.79776647470169</c:v>
                </c:pt>
                <c:pt idx="1005">
                  <c:v>169.520123724802</c:v>
                </c:pt>
                <c:pt idx="1006">
                  <c:v>169.1356077088725</c:v>
                </c:pt>
                <c:pt idx="1007">
                  <c:v>168.63130817625751</c:v>
                </c:pt>
                <c:pt idx="1008">
                  <c:v>168.03306721172169</c:v>
                </c:pt>
                <c:pt idx="1009">
                  <c:v>167.3101435312463</c:v>
                </c:pt>
                <c:pt idx="1010">
                  <c:v>166.48537909907051</c:v>
                </c:pt>
                <c:pt idx="1011">
                  <c:v>165.56186075232031</c:v>
                </c:pt>
                <c:pt idx="1012">
                  <c:v>164.5410985160124</c:v>
                </c:pt>
                <c:pt idx="1013">
                  <c:v>163.42920194590491</c:v>
                </c:pt>
                <c:pt idx="1014">
                  <c:v>162.22303504411221</c:v>
                </c:pt>
                <c:pt idx="1015">
                  <c:v>160.89998966241319</c:v>
                </c:pt>
                <c:pt idx="1016">
                  <c:v>159.5351239390759</c:v>
                </c:pt>
                <c:pt idx="1017">
                  <c:v>158.06970821385849</c:v>
                </c:pt>
                <c:pt idx="1018">
                  <c:v>156.56861497254951</c:v>
                </c:pt>
                <c:pt idx="1019">
                  <c:v>154.99879236991171</c:v>
                </c:pt>
                <c:pt idx="1020">
                  <c:v>153.13680111699301</c:v>
                </c:pt>
                <c:pt idx="1021">
                  <c:v>151.63894586513649</c:v>
                </c:pt>
                <c:pt idx="1022">
                  <c:v>149.8762100005182</c:v>
                </c:pt>
                <c:pt idx="1023">
                  <c:v>148.0414067248912</c:v>
                </c:pt>
                <c:pt idx="1024">
                  <c:v>146.24197172764769</c:v>
                </c:pt>
                <c:pt idx="1025">
                  <c:v>144.41192343137979</c:v>
                </c:pt>
                <c:pt idx="1026">
                  <c:v>142.3440261782209</c:v>
                </c:pt>
                <c:pt idx="1027">
                  <c:v>140.51418635559759</c:v>
                </c:pt>
                <c:pt idx="1028">
                  <c:v>138.62748495002131</c:v>
                </c:pt>
                <c:pt idx="1029">
                  <c:v>136.75178419707069</c:v>
                </c:pt>
                <c:pt idx="1030">
                  <c:v>134.9288414714064</c:v>
                </c:pt>
                <c:pt idx="1031">
                  <c:v>133.1410012936451</c:v>
                </c:pt>
                <c:pt idx="1032">
                  <c:v>131.30744981218609</c:v>
                </c:pt>
                <c:pt idx="1033">
                  <c:v>129.5462177318509</c:v>
                </c:pt>
                <c:pt idx="1034">
                  <c:v>127.82362420393009</c:v>
                </c:pt>
                <c:pt idx="1035">
                  <c:v>126.1696146180974</c:v>
                </c:pt>
                <c:pt idx="1036">
                  <c:v>124.51432286930719</c:v>
                </c:pt>
                <c:pt idx="1037">
                  <c:v>122.97086260611459</c:v>
                </c:pt>
                <c:pt idx="1038">
                  <c:v>121.50560691540591</c:v>
                </c:pt>
                <c:pt idx="1039">
                  <c:v>119.90481292046189</c:v>
                </c:pt>
                <c:pt idx="1040">
                  <c:v>118.5336131214958</c:v>
                </c:pt>
                <c:pt idx="1041">
                  <c:v>117.3184833643321</c:v>
                </c:pt>
                <c:pt idx="1042">
                  <c:v>116.128737271753</c:v>
                </c:pt>
                <c:pt idx="1043">
                  <c:v>115.0676117390162</c:v>
                </c:pt>
                <c:pt idx="1044">
                  <c:v>114.07893836378879</c:v>
                </c:pt>
                <c:pt idx="1045">
                  <c:v>113.19229876063829</c:v>
                </c:pt>
                <c:pt idx="1046">
                  <c:v>112.4194798244732</c:v>
                </c:pt>
                <c:pt idx="1047">
                  <c:v>111.7372359104923</c:v>
                </c:pt>
                <c:pt idx="1048">
                  <c:v>111.1707341094116</c:v>
                </c:pt>
                <c:pt idx="1049">
                  <c:v>110.70533247819149</c:v>
                </c:pt>
                <c:pt idx="1050">
                  <c:v>110.35872512533849</c:v>
                </c:pt>
                <c:pt idx="1051">
                  <c:v>110.13010125949729</c:v>
                </c:pt>
                <c:pt idx="1052">
                  <c:v>110.01202155560421</c:v>
                </c:pt>
                <c:pt idx="1053">
                  <c:v>110.01574160527581</c:v>
                </c:pt>
                <c:pt idx="1054">
                  <c:v>110.1315481125263</c:v>
                </c:pt>
                <c:pt idx="1055">
                  <c:v>110.3956220009572</c:v>
                </c:pt>
                <c:pt idx="1056">
                  <c:v>110.76335427137749</c:v>
                </c:pt>
                <c:pt idx="1057">
                  <c:v>111.25134041421521</c:v>
                </c:pt>
                <c:pt idx="1058">
                  <c:v>111.81495237287641</c:v>
                </c:pt>
                <c:pt idx="1059">
                  <c:v>112.5381668872881</c:v>
                </c:pt>
                <c:pt idx="1060">
                  <c:v>113.32913665746069</c:v>
                </c:pt>
                <c:pt idx="1061">
                  <c:v>114.2337276856273</c:v>
                </c:pt>
                <c:pt idx="1062">
                  <c:v>115.2565151416636</c:v>
                </c:pt>
                <c:pt idx="1063">
                  <c:v>116.3450933490243</c:v>
                </c:pt>
                <c:pt idx="1064">
                  <c:v>117.55462856181499</c:v>
                </c:pt>
                <c:pt idx="1065">
                  <c:v>118.8251251032264</c:v>
                </c:pt>
                <c:pt idx="1066">
                  <c:v>120.1607575106819</c:v>
                </c:pt>
                <c:pt idx="1067">
                  <c:v>121.5936001123047</c:v>
                </c:pt>
                <c:pt idx="1068">
                  <c:v>123.1125981319648</c:v>
                </c:pt>
                <c:pt idx="1069">
                  <c:v>124.6738974071786</c:v>
                </c:pt>
                <c:pt idx="1070">
                  <c:v>126.3038179230299</c:v>
                </c:pt>
                <c:pt idx="1071">
                  <c:v>127.9730147138211</c:v>
                </c:pt>
                <c:pt idx="1072">
                  <c:v>129.71306096270871</c:v>
                </c:pt>
                <c:pt idx="1073">
                  <c:v>131.49002424048371</c:v>
                </c:pt>
                <c:pt idx="1074">
                  <c:v>133.28037151556569</c:v>
                </c:pt>
                <c:pt idx="1075">
                  <c:v>135.12267552893121</c:v>
                </c:pt>
                <c:pt idx="1076">
                  <c:v>136.96178931431001</c:v>
                </c:pt>
                <c:pt idx="1077">
                  <c:v>138.85316940228279</c:v>
                </c:pt>
                <c:pt idx="1078">
                  <c:v>140.71647066257509</c:v>
                </c:pt>
                <c:pt idx="1079">
                  <c:v>142.58951399629959</c:v>
                </c:pt>
                <c:pt idx="1080">
                  <c:v>144.4222339631886</c:v>
                </c:pt>
                <c:pt idx="1081">
                  <c:v>146.27313128787461</c:v>
                </c:pt>
                <c:pt idx="1082">
                  <c:v>148.30211583189839</c:v>
                </c:pt>
                <c:pt idx="1083">
                  <c:v>149.87596956595431</c:v>
                </c:pt>
                <c:pt idx="1084">
                  <c:v>151.63716196019601</c:v>
                </c:pt>
                <c:pt idx="1085">
                  <c:v>153.52644797816291</c:v>
                </c:pt>
                <c:pt idx="1086">
                  <c:v>155.17555088117311</c:v>
                </c:pt>
                <c:pt idx="1087">
                  <c:v>156.77647367944891</c:v>
                </c:pt>
                <c:pt idx="1088">
                  <c:v>158.25765500218671</c:v>
                </c:pt>
                <c:pt idx="1089">
                  <c:v>159.71557817536601</c:v>
                </c:pt>
                <c:pt idx="1090">
                  <c:v>161.09860764845001</c:v>
                </c:pt>
                <c:pt idx="1091">
                  <c:v>162.36645665065649</c:v>
                </c:pt>
                <c:pt idx="1092">
                  <c:v>163.5609090290998</c:v>
                </c:pt>
                <c:pt idx="1093">
                  <c:v>164.65591304042351</c:v>
                </c:pt>
                <c:pt idx="1094">
                  <c:v>165.6654315430267</c:v>
                </c:pt>
                <c:pt idx="1095">
                  <c:v>166.55404739158999</c:v>
                </c:pt>
                <c:pt idx="1096">
                  <c:v>167.38352672238031</c:v>
                </c:pt>
                <c:pt idx="1097">
                  <c:v>168.09464999316879</c:v>
                </c:pt>
                <c:pt idx="1098">
                  <c:v>168.70090200804461</c:v>
                </c:pt>
                <c:pt idx="1099">
                  <c:v>169.18169213152791</c:v>
                </c:pt>
                <c:pt idx="1100">
                  <c:v>169.56334513247779</c:v>
                </c:pt>
                <c:pt idx="1101">
                  <c:v>169.82416407549269</c:v>
                </c:pt>
                <c:pt idx="1102">
                  <c:v>169.9676749802282</c:v>
                </c:pt>
                <c:pt idx="1103">
                  <c:v>169.9970279876824</c:v>
                </c:pt>
                <c:pt idx="1104">
                  <c:v>169.89334151947821</c:v>
                </c:pt>
                <c:pt idx="1105">
                  <c:v>169.7064324682957</c:v>
                </c:pt>
                <c:pt idx="1106">
                  <c:v>169.38957680640669</c:v>
                </c:pt>
                <c:pt idx="1107">
                  <c:v>168.96049685913101</c:v>
                </c:pt>
                <c:pt idx="1108">
                  <c:v>168.3450503609271</c:v>
                </c:pt>
                <c:pt idx="1109">
                  <c:v>167.67259905284789</c:v>
                </c:pt>
                <c:pt idx="1110">
                  <c:v>166.902590114936</c:v>
                </c:pt>
                <c:pt idx="1111">
                  <c:v>166.05399347275721</c:v>
                </c:pt>
                <c:pt idx="1112">
                  <c:v>165.08465920172051</c:v>
                </c:pt>
                <c:pt idx="1113">
                  <c:v>164.01394117103649</c:v>
                </c:pt>
                <c:pt idx="1114">
                  <c:v>162.85142977948431</c:v>
                </c:pt>
                <c:pt idx="1115">
                  <c:v>161.59086209284399</c:v>
                </c:pt>
                <c:pt idx="1116">
                  <c:v>160.2693547904039</c:v>
                </c:pt>
                <c:pt idx="1117">
                  <c:v>158.8555306782068</c:v>
                </c:pt>
                <c:pt idx="1118">
                  <c:v>157.3915097677172</c:v>
                </c:pt>
                <c:pt idx="1119">
                  <c:v>155.8340537522798</c:v>
                </c:pt>
                <c:pt idx="1120">
                  <c:v>154.1920635771711</c:v>
                </c:pt>
                <c:pt idx="1121">
                  <c:v>152.55539764570159</c:v>
                </c:pt>
                <c:pt idx="1122">
                  <c:v>150.8146407486953</c:v>
                </c:pt>
                <c:pt idx="1123">
                  <c:v>148.86984296431629</c:v>
                </c:pt>
                <c:pt idx="1124">
                  <c:v>147.07378798651351</c:v>
                </c:pt>
                <c:pt idx="1125">
                  <c:v>145.20486042106421</c:v>
                </c:pt>
                <c:pt idx="1126">
                  <c:v>143.36941379097649</c:v>
                </c:pt>
                <c:pt idx="1127">
                  <c:v>141.52440257507479</c:v>
                </c:pt>
                <c:pt idx="1128">
                  <c:v>139.69738936837069</c:v>
                </c:pt>
                <c:pt idx="1129">
                  <c:v>137.8216886388567</c:v>
                </c:pt>
                <c:pt idx="1130">
                  <c:v>135.9760215996894</c:v>
                </c:pt>
                <c:pt idx="1131">
                  <c:v>134.0835360654541</c:v>
                </c:pt>
                <c:pt idx="1132">
                  <c:v>132.32039894437409</c:v>
                </c:pt>
                <c:pt idx="1133">
                  <c:v>130.51464890030471</c:v>
                </c:pt>
                <c:pt idx="1134">
                  <c:v>128.83135022073921</c:v>
                </c:pt>
                <c:pt idx="1135">
                  <c:v>126.92119699215139</c:v>
                </c:pt>
                <c:pt idx="1136">
                  <c:v>125.2463338779674</c:v>
                </c:pt>
                <c:pt idx="1137">
                  <c:v>123.873560770089</c:v>
                </c:pt>
                <c:pt idx="1138">
                  <c:v>122.1064489567373</c:v>
                </c:pt>
                <c:pt idx="1139">
                  <c:v>120.6610214662828</c:v>
                </c:pt>
                <c:pt idx="1140">
                  <c:v>119.2892798929858</c:v>
                </c:pt>
                <c:pt idx="1141">
                  <c:v>117.96281693598431</c:v>
                </c:pt>
                <c:pt idx="1142">
                  <c:v>116.784750994262</c:v>
                </c:pt>
                <c:pt idx="1143">
                  <c:v>115.6197074179867</c:v>
                </c:pt>
                <c:pt idx="1144">
                  <c:v>114.6099444188585</c:v>
                </c:pt>
                <c:pt idx="1145">
                  <c:v>113.6569620421258</c:v>
                </c:pt>
                <c:pt idx="1146">
                  <c:v>112.82176811733579</c:v>
                </c:pt>
                <c:pt idx="1147">
                  <c:v>112.08503350308951</c:v>
                </c:pt>
                <c:pt idx="1148">
                  <c:v>111.4685876657954</c:v>
                </c:pt>
                <c:pt idx="1149">
                  <c:v>110.9371009002039</c:v>
                </c:pt>
                <c:pt idx="1150">
                  <c:v>110.5324785471193</c:v>
                </c:pt>
                <c:pt idx="1151">
                  <c:v>110.21654190192061</c:v>
                </c:pt>
                <c:pt idx="1152">
                  <c:v>110.05108572977321</c:v>
                </c:pt>
                <c:pt idx="1153">
                  <c:v>110.00007314540601</c:v>
                </c:pt>
                <c:pt idx="1154">
                  <c:v>110.0544459320904</c:v>
                </c:pt>
                <c:pt idx="1155">
                  <c:v>110.25276587177591</c:v>
                </c:pt>
                <c:pt idx="1156">
                  <c:v>110.5522568676693</c:v>
                </c:pt>
                <c:pt idx="1157">
                  <c:v>110.958482073947</c:v>
                </c:pt>
                <c:pt idx="1158">
                  <c:v>111.5032556607724</c:v>
                </c:pt>
                <c:pt idx="1159">
                  <c:v>112.1429786669229</c:v>
                </c:pt>
                <c:pt idx="1160">
                  <c:v>112.87997775415231</c:v>
                </c:pt>
                <c:pt idx="1161">
                  <c:v>113.739536687323</c:v>
                </c:pt>
                <c:pt idx="1162">
                  <c:v>114.69313685588131</c:v>
                </c:pt>
                <c:pt idx="1163">
                  <c:v>115.723586805095</c:v>
                </c:pt>
                <c:pt idx="1164">
                  <c:v>116.8971528818612</c:v>
                </c:pt>
                <c:pt idx="1165">
                  <c:v>118.12088551452381</c:v>
                </c:pt>
                <c:pt idx="1166">
                  <c:v>119.4251280848304</c:v>
                </c:pt>
                <c:pt idx="1167">
                  <c:v>120.7908617557197</c:v>
                </c:pt>
                <c:pt idx="1168">
                  <c:v>122.2355545993092</c:v>
                </c:pt>
                <c:pt idx="1169">
                  <c:v>123.7798335646583</c:v>
                </c:pt>
                <c:pt idx="1170">
                  <c:v>125.34802033323319</c:v>
                </c:pt>
                <c:pt idx="1171">
                  <c:v>127.03301002654089</c:v>
                </c:pt>
                <c:pt idx="1172">
                  <c:v>128.92716430784481</c:v>
                </c:pt>
                <c:pt idx="1173">
                  <c:v>130.67996220731371</c:v>
                </c:pt>
                <c:pt idx="1174">
                  <c:v>132.46723308537281</c:v>
                </c:pt>
                <c:pt idx="1175">
                  <c:v>134.28943377061481</c:v>
                </c:pt>
                <c:pt idx="1176">
                  <c:v>136.17277940722241</c:v>
                </c:pt>
                <c:pt idx="1177">
                  <c:v>138.01419090823779</c:v>
                </c:pt>
                <c:pt idx="1178">
                  <c:v>139.87729905668769</c:v>
                </c:pt>
                <c:pt idx="1179">
                  <c:v>141.79813037967739</c:v>
                </c:pt>
                <c:pt idx="1180">
                  <c:v>143.60931107011319</c:v>
                </c:pt>
                <c:pt idx="1181">
                  <c:v>145.40647921961249</c:v>
                </c:pt>
                <c:pt idx="1182">
                  <c:v>147.26219776843661</c:v>
                </c:pt>
                <c:pt idx="1183">
                  <c:v>149.0689656009589</c:v>
                </c:pt>
                <c:pt idx="1184">
                  <c:v>150.81913974855891</c:v>
                </c:pt>
                <c:pt idx="1185">
                  <c:v>152.53831300799541</c:v>
                </c:pt>
                <c:pt idx="1186">
                  <c:v>154.21323151141229</c:v>
                </c:pt>
                <c:pt idx="1187">
                  <c:v>155.80488490084801</c:v>
                </c:pt>
                <c:pt idx="1188">
                  <c:v>157.34387268152449</c:v>
                </c:pt>
                <c:pt idx="1189">
                  <c:v>158.85355214485031</c:v>
                </c:pt>
                <c:pt idx="1190">
                  <c:v>160.28243563623499</c:v>
                </c:pt>
                <c:pt idx="1191">
                  <c:v>161.5997857432736</c:v>
                </c:pt>
                <c:pt idx="1192">
                  <c:v>162.91039613886321</c:v>
                </c:pt>
                <c:pt idx="1193">
                  <c:v>164.03811738074251</c:v>
                </c:pt>
                <c:pt idx="1194">
                  <c:v>165.0968233157314</c:v>
                </c:pt>
                <c:pt idx="1195">
                  <c:v>166.06990254698971</c:v>
                </c:pt>
                <c:pt idx="1196">
                  <c:v>167.03092168682929</c:v>
                </c:pt>
                <c:pt idx="1197">
                  <c:v>167.77889708302649</c:v>
                </c:pt>
                <c:pt idx="1198">
                  <c:v>168.4294923309358</c:v>
                </c:pt>
                <c:pt idx="1199">
                  <c:v>168.97545766249581</c:v>
                </c:pt>
                <c:pt idx="1200">
                  <c:v>169.40240878532941</c:v>
                </c:pt>
                <c:pt idx="1201">
                  <c:v>169.72361651687419</c:v>
                </c:pt>
                <c:pt idx="1202">
                  <c:v>169.91604147665811</c:v>
                </c:pt>
                <c:pt idx="1203">
                  <c:v>169.99781462781149</c:v>
                </c:pt>
                <c:pt idx="1204">
                  <c:v>169.96289197097829</c:v>
                </c:pt>
                <c:pt idx="1205">
                  <c:v>169.8124370985997</c:v>
                </c:pt>
                <c:pt idx="1206">
                  <c:v>169.5497156375863</c:v>
                </c:pt>
                <c:pt idx="1207">
                  <c:v>169.17385424087021</c:v>
                </c:pt>
                <c:pt idx="1208">
                  <c:v>168.68751470117189</c:v>
                </c:pt>
                <c:pt idx="1209">
                  <c:v>168.08670703594609</c:v>
                </c:pt>
                <c:pt idx="1210">
                  <c:v>167.37723664184739</c:v>
                </c:pt>
                <c:pt idx="1211">
                  <c:v>166.55783449740349</c:v>
                </c:pt>
                <c:pt idx="1212">
                  <c:v>165.6444861517995</c:v>
                </c:pt>
                <c:pt idx="1213">
                  <c:v>164.6472537235293</c:v>
                </c:pt>
                <c:pt idx="1214">
                  <c:v>163.4081735055843</c:v>
                </c:pt>
                <c:pt idx="1215">
                  <c:v>162.32604381321099</c:v>
                </c:pt>
                <c:pt idx="1216">
                  <c:v>161.03184878466811</c:v>
                </c:pt>
                <c:pt idx="1217">
                  <c:v>159.49780551736001</c:v>
                </c:pt>
                <c:pt idx="1218">
                  <c:v>158.0407478252836</c:v>
                </c:pt>
                <c:pt idx="1219">
                  <c:v>156.51238932611011</c:v>
                </c:pt>
                <c:pt idx="1220">
                  <c:v>154.95040025143521</c:v>
                </c:pt>
                <c:pt idx="1221">
                  <c:v>153.3004446966886</c:v>
                </c:pt>
                <c:pt idx="1222">
                  <c:v>151.62391056249919</c:v>
                </c:pt>
                <c:pt idx="1223">
                  <c:v>149.91349308339079</c:v>
                </c:pt>
                <c:pt idx="1224">
                  <c:v>148.11526736847111</c:v>
                </c:pt>
                <c:pt idx="1225">
                  <c:v>146.26538565813919</c:v>
                </c:pt>
                <c:pt idx="1226">
                  <c:v>144.42848505598599</c:v>
                </c:pt>
                <c:pt idx="1227">
                  <c:v>142.62759343687071</c:v>
                </c:pt>
                <c:pt idx="1228">
                  <c:v>140.76493686189281</c:v>
                </c:pt>
                <c:pt idx="1229">
                  <c:v>138.89441151359571</c:v>
                </c:pt>
                <c:pt idx="1230">
                  <c:v>137.01822025869529</c:v>
                </c:pt>
                <c:pt idx="1231">
                  <c:v>135.1603139739519</c:v>
                </c:pt>
                <c:pt idx="1232">
                  <c:v>133.33899311475099</c:v>
                </c:pt>
                <c:pt idx="1233">
                  <c:v>131.5347339004536</c:v>
                </c:pt>
                <c:pt idx="1234">
                  <c:v>129.77051311809441</c:v>
                </c:pt>
                <c:pt idx="1235">
                  <c:v>128.04670351968491</c:v>
                </c:pt>
                <c:pt idx="1236">
                  <c:v>126.1180513361014</c:v>
                </c:pt>
                <c:pt idx="1237">
                  <c:v>124.53629957159249</c:v>
                </c:pt>
                <c:pt idx="1238">
                  <c:v>122.9877610216687</c:v>
                </c:pt>
                <c:pt idx="1239">
                  <c:v>121.4789696057052</c:v>
                </c:pt>
                <c:pt idx="1240">
                  <c:v>120.0591161500349</c:v>
                </c:pt>
                <c:pt idx="1241">
                  <c:v>118.73696525025321</c:v>
                </c:pt>
                <c:pt idx="1242">
                  <c:v>117.4626614133263</c:v>
                </c:pt>
                <c:pt idx="1243">
                  <c:v>116.28658882440919</c:v>
                </c:pt>
                <c:pt idx="1244">
                  <c:v>115.1987500709844</c:v>
                </c:pt>
                <c:pt idx="1245">
                  <c:v>114.0830623880275</c:v>
                </c:pt>
                <c:pt idx="1246">
                  <c:v>113.19003732968849</c:v>
                </c:pt>
                <c:pt idx="1247">
                  <c:v>112.40645763680671</c:v>
                </c:pt>
                <c:pt idx="1248">
                  <c:v>111.7391338170534</c:v>
                </c:pt>
                <c:pt idx="1249">
                  <c:v>111.170002192046</c:v>
                </c:pt>
                <c:pt idx="1250">
                  <c:v>110.7006629601055</c:v>
                </c:pt>
                <c:pt idx="1251">
                  <c:v>110.3562344027373</c:v>
                </c:pt>
                <c:pt idx="1252">
                  <c:v>110.12576033863</c:v>
                </c:pt>
                <c:pt idx="1253">
                  <c:v>110.01398738415671</c:v>
                </c:pt>
                <c:pt idx="1254">
                  <c:v>110.0147047737441</c:v>
                </c:pt>
                <c:pt idx="1255">
                  <c:v>110.1306533738957</c:v>
                </c:pt>
                <c:pt idx="1256">
                  <c:v>110.36031309116601</c:v>
                </c:pt>
                <c:pt idx="1257">
                  <c:v>110.70902748370101</c:v>
                </c:pt>
                <c:pt idx="1258">
                  <c:v>111.1664470277406</c:v>
                </c:pt>
                <c:pt idx="1259">
                  <c:v>111.7160216816181</c:v>
                </c:pt>
                <c:pt idx="1260">
                  <c:v>112.3855688650241</c:v>
                </c:pt>
                <c:pt idx="1261">
                  <c:v>113.27670464837141</c:v>
                </c:pt>
                <c:pt idx="1262">
                  <c:v>114.1850133783566</c:v>
                </c:pt>
                <c:pt idx="1263">
                  <c:v>115.1961037639674</c:v>
                </c:pt>
                <c:pt idx="1264">
                  <c:v>116.29290712855421</c:v>
                </c:pt>
                <c:pt idx="1265">
                  <c:v>117.4569941617892</c:v>
                </c:pt>
                <c:pt idx="1266">
                  <c:v>118.7458114037232</c:v>
                </c:pt>
                <c:pt idx="1267">
                  <c:v>120.0989765486536</c:v>
                </c:pt>
                <c:pt idx="1268">
                  <c:v>121.5057694875299</c:v>
                </c:pt>
                <c:pt idx="1269">
                  <c:v>123.01928654545171</c:v>
                </c:pt>
                <c:pt idx="1270">
                  <c:v>124.5792363066508</c:v>
                </c:pt>
                <c:pt idx="1271">
                  <c:v>126.1977583330311</c:v>
                </c:pt>
                <c:pt idx="1272">
                  <c:v>127.8911832391619</c:v>
                </c:pt>
                <c:pt idx="1273">
                  <c:v>129.63220747479119</c:v>
                </c:pt>
                <c:pt idx="1274">
                  <c:v>131.39509398005441</c:v>
                </c:pt>
                <c:pt idx="1275">
                  <c:v>133.18439154488479</c:v>
                </c:pt>
                <c:pt idx="1276">
                  <c:v>135.00262707332831</c:v>
                </c:pt>
                <c:pt idx="1277">
                  <c:v>136.8775824327623</c:v>
                </c:pt>
                <c:pt idx="1278">
                  <c:v>138.69690910112939</c:v>
                </c:pt>
                <c:pt idx="1279">
                  <c:v>140.56388407310129</c:v>
                </c:pt>
                <c:pt idx="1280">
                  <c:v>142.68072684024179</c:v>
                </c:pt>
                <c:pt idx="1281">
                  <c:v>144.52079120237471</c:v>
                </c:pt>
                <c:pt idx="1282">
                  <c:v>146.33265475355469</c:v>
                </c:pt>
                <c:pt idx="1283">
                  <c:v>148.12709206346801</c:v>
                </c:pt>
                <c:pt idx="1284">
                  <c:v>149.85791422110049</c:v>
                </c:pt>
                <c:pt idx="1285">
                  <c:v>151.56924370214841</c:v>
                </c:pt>
                <c:pt idx="1286">
                  <c:v>153.26017608075571</c:v>
                </c:pt>
                <c:pt idx="1287">
                  <c:v>154.93082739293101</c:v>
                </c:pt>
                <c:pt idx="1288">
                  <c:v>156.55907852713449</c:v>
                </c:pt>
                <c:pt idx="1289">
                  <c:v>158.07264202512511</c:v>
                </c:pt>
                <c:pt idx="1290">
                  <c:v>159.48944557653701</c:v>
                </c:pt>
                <c:pt idx="1291">
                  <c:v>160.87797029226141</c:v>
                </c:pt>
                <c:pt idx="1292">
                  <c:v>162.1829400519039</c:v>
                </c:pt>
                <c:pt idx="1293">
                  <c:v>163.40187276404171</c:v>
                </c:pt>
                <c:pt idx="1294">
                  <c:v>164.5216276994154</c:v>
                </c:pt>
                <c:pt idx="1295">
                  <c:v>165.55351889614781</c:v>
                </c:pt>
                <c:pt idx="1296">
                  <c:v>166.4842128888956</c:v>
                </c:pt>
                <c:pt idx="1297">
                  <c:v>167.32441391424041</c:v>
                </c:pt>
                <c:pt idx="1298">
                  <c:v>168.0376518975996</c:v>
                </c:pt>
                <c:pt idx="1299">
                  <c:v>168.6462907433166</c:v>
                </c:pt>
                <c:pt idx="1300">
                  <c:v>169.19565863178519</c:v>
                </c:pt>
                <c:pt idx="1301">
                  <c:v>169.53507924517501</c:v>
                </c:pt>
                <c:pt idx="1302">
                  <c:v>169.80544810649499</c:v>
                </c:pt>
                <c:pt idx="1303">
                  <c:v>169.9695215044616</c:v>
                </c:pt>
                <c:pt idx="1304">
                  <c:v>169.99550536875151</c:v>
                </c:pt>
                <c:pt idx="1305">
                  <c:v>169.90768511264301</c:v>
                </c:pt>
                <c:pt idx="1306">
                  <c:v>169.70439923098689</c:v>
                </c:pt>
                <c:pt idx="1307">
                  <c:v>169.3894318576659</c:v>
                </c:pt>
                <c:pt idx="1308">
                  <c:v>168.9634551576454</c:v>
                </c:pt>
                <c:pt idx="1309">
                  <c:v>168.4245088357541</c:v>
                </c:pt>
                <c:pt idx="1310">
                  <c:v>167.76392520364959</c:v>
                </c:pt>
                <c:pt idx="1311">
                  <c:v>166.98722168668041</c:v>
                </c:pt>
                <c:pt idx="1312">
                  <c:v>166.13335815701669</c:v>
                </c:pt>
                <c:pt idx="1313">
                  <c:v>165.14786680601239</c:v>
                </c:pt>
                <c:pt idx="1314">
                  <c:v>164.119211491366</c:v>
                </c:pt>
                <c:pt idx="1315">
                  <c:v>162.94930047813139</c:v>
                </c:pt>
                <c:pt idx="1316">
                  <c:v>161.71326208497439</c:v>
                </c:pt>
                <c:pt idx="1317">
                  <c:v>160.33640068305141</c:v>
                </c:pt>
                <c:pt idx="1318">
                  <c:v>158.96345211162469</c:v>
                </c:pt>
                <c:pt idx="1319">
                  <c:v>157.45190506973941</c:v>
                </c:pt>
                <c:pt idx="1320">
                  <c:v>155.90181772969561</c:v>
                </c:pt>
                <c:pt idx="1321">
                  <c:v>154.256647207621</c:v>
                </c:pt>
                <c:pt idx="1322">
                  <c:v>152.63899116872699</c:v>
                </c:pt>
                <c:pt idx="1323">
                  <c:v>150.92495892767479</c:v>
                </c:pt>
                <c:pt idx="1324">
                  <c:v>148.9748135681194</c:v>
                </c:pt>
                <c:pt idx="1325">
                  <c:v>147.16676871928129</c:v>
                </c:pt>
                <c:pt idx="1326">
                  <c:v>145.34489089451219</c:v>
                </c:pt>
                <c:pt idx="1327">
                  <c:v>143.51618810003569</c:v>
                </c:pt>
                <c:pt idx="1328">
                  <c:v>141.6582672039323</c:v>
                </c:pt>
                <c:pt idx="1329">
                  <c:v>139.80713106724181</c:v>
                </c:pt>
                <c:pt idx="1330">
                  <c:v>137.95236966535501</c:v>
                </c:pt>
                <c:pt idx="1331">
                  <c:v>136.1160098445641</c:v>
                </c:pt>
                <c:pt idx="1332">
                  <c:v>134.2547021759473</c:v>
                </c:pt>
                <c:pt idx="1333">
                  <c:v>132.4696228381232</c:v>
                </c:pt>
                <c:pt idx="1334">
                  <c:v>130.7075395665656</c:v>
                </c:pt>
                <c:pt idx="1335">
                  <c:v>128.9280927484742</c:v>
                </c:pt>
                <c:pt idx="1336">
                  <c:v>127.2021922520198</c:v>
                </c:pt>
                <c:pt idx="1337">
                  <c:v>125.533924758843</c:v>
                </c:pt>
                <c:pt idx="1338">
                  <c:v>123.949981175774</c:v>
                </c:pt>
                <c:pt idx="1339">
                  <c:v>122.3841696244255</c:v>
                </c:pt>
                <c:pt idx="1340">
                  <c:v>120.74661353569731</c:v>
                </c:pt>
                <c:pt idx="1341">
                  <c:v>119.3640311581521</c:v>
                </c:pt>
                <c:pt idx="1342">
                  <c:v>118.04251730872249</c:v>
                </c:pt>
                <c:pt idx="1343">
                  <c:v>116.79848848618551</c:v>
                </c:pt>
                <c:pt idx="1344">
                  <c:v>115.6767745110736</c:v>
                </c:pt>
                <c:pt idx="1345">
                  <c:v>114.64784330165</c:v>
                </c:pt>
                <c:pt idx="1346">
                  <c:v>113.70634704485001</c:v>
                </c:pt>
                <c:pt idx="1347">
                  <c:v>112.8630273962056</c:v>
                </c:pt>
                <c:pt idx="1348">
                  <c:v>112.1109960605862</c:v>
                </c:pt>
                <c:pt idx="1349">
                  <c:v>111.48951235047591</c:v>
                </c:pt>
                <c:pt idx="1350">
                  <c:v>110.9630477811709</c:v>
                </c:pt>
                <c:pt idx="1351">
                  <c:v>110.5515073649666</c:v>
                </c:pt>
                <c:pt idx="1352">
                  <c:v>110.25052693561371</c:v>
                </c:pt>
                <c:pt idx="1353">
                  <c:v>110.06533375689919</c:v>
                </c:pt>
                <c:pt idx="1354">
                  <c:v>110.00014439959951</c:v>
                </c:pt>
                <c:pt idx="1355">
                  <c:v>110.0532307979057</c:v>
                </c:pt>
                <c:pt idx="1356">
                  <c:v>110.21732695326941</c:v>
                </c:pt>
                <c:pt idx="1357">
                  <c:v>110.5005725843002</c:v>
                </c:pt>
                <c:pt idx="1358">
                  <c:v>110.895475926244</c:v>
                </c:pt>
                <c:pt idx="1359">
                  <c:v>111.3999096317294</c:v>
                </c:pt>
                <c:pt idx="1360">
                  <c:v>112.0996376215477</c:v>
                </c:pt>
                <c:pt idx="1361">
                  <c:v>112.8268726947034</c:v>
                </c:pt>
                <c:pt idx="1362">
                  <c:v>113.674028328636</c:v>
                </c:pt>
                <c:pt idx="1363">
                  <c:v>114.6379734300656</c:v>
                </c:pt>
                <c:pt idx="1364">
                  <c:v>115.66032390488461</c:v>
                </c:pt>
                <c:pt idx="1365">
                  <c:v>116.7962138069708</c:v>
                </c:pt>
                <c:pt idx="1366">
                  <c:v>118.0260941372117</c:v>
                </c:pt>
                <c:pt idx="1367">
                  <c:v>119.33623557092049</c:v>
                </c:pt>
                <c:pt idx="1368">
                  <c:v>120.71589047106499</c:v>
                </c:pt>
                <c:pt idx="1369">
                  <c:v>122.19363555957111</c:v>
                </c:pt>
                <c:pt idx="1370">
                  <c:v>123.7302758521697</c:v>
                </c:pt>
                <c:pt idx="1371">
                  <c:v>125.30599963907601</c:v>
                </c:pt>
                <c:pt idx="1372">
                  <c:v>126.9780673100812</c:v>
                </c:pt>
                <c:pt idx="1373">
                  <c:v>128.66328034799389</c:v>
                </c:pt>
                <c:pt idx="1374">
                  <c:v>130.43665217587551</c:v>
                </c:pt>
                <c:pt idx="1375">
                  <c:v>132.2008368129656</c:v>
                </c:pt>
                <c:pt idx="1376">
                  <c:v>134.0432700707253</c:v>
                </c:pt>
                <c:pt idx="1377">
                  <c:v>135.8995019976939</c:v>
                </c:pt>
                <c:pt idx="1378">
                  <c:v>137.79089252803109</c:v>
                </c:pt>
                <c:pt idx="1379">
                  <c:v>139.6015469190551</c:v>
                </c:pt>
                <c:pt idx="1380">
                  <c:v>141.4975311904478</c:v>
                </c:pt>
                <c:pt idx="1381">
                  <c:v>143.3643201795708</c:v>
                </c:pt>
                <c:pt idx="1382">
                  <c:v>145.26507181531761</c:v>
                </c:pt>
                <c:pt idx="1383">
                  <c:v>147.03600982893261</c:v>
                </c:pt>
                <c:pt idx="1384">
                  <c:v>148.80887677917971</c:v>
                </c:pt>
                <c:pt idx="1385">
                  <c:v>150.77888080406109</c:v>
                </c:pt>
                <c:pt idx="1386">
                  <c:v>152.5117239042267</c:v>
                </c:pt>
                <c:pt idx="1387">
                  <c:v>154.18421958258111</c:v>
                </c:pt>
                <c:pt idx="1388">
                  <c:v>155.8032006518396</c:v>
                </c:pt>
                <c:pt idx="1389">
                  <c:v>157.34100684542119</c:v>
                </c:pt>
                <c:pt idx="1390">
                  <c:v>158.84810189289371</c:v>
                </c:pt>
                <c:pt idx="1391">
                  <c:v>160.25234758771549</c:v>
                </c:pt>
                <c:pt idx="1392">
                  <c:v>161.56505158131961</c:v>
                </c:pt>
                <c:pt idx="1393">
                  <c:v>162.80709892716209</c:v>
                </c:pt>
                <c:pt idx="1394">
                  <c:v>163.96967226196909</c:v>
                </c:pt>
                <c:pt idx="1395">
                  <c:v>165.0307109791369</c:v>
                </c:pt>
                <c:pt idx="1396">
                  <c:v>166.03309271486711</c:v>
                </c:pt>
                <c:pt idx="1397">
                  <c:v>166.9220962642886</c:v>
                </c:pt>
                <c:pt idx="1398">
                  <c:v>167.6958558097177</c:v>
                </c:pt>
                <c:pt idx="1399">
                  <c:v>168.3699058632385</c:v>
                </c:pt>
                <c:pt idx="1400">
                  <c:v>168.9141746936815</c:v>
                </c:pt>
                <c:pt idx="1401">
                  <c:v>169.35737811526141</c:v>
                </c:pt>
                <c:pt idx="1402">
                  <c:v>169.6869691303578</c:v>
                </c:pt>
                <c:pt idx="1403">
                  <c:v>169.8933378037631</c:v>
                </c:pt>
                <c:pt idx="1404">
                  <c:v>169.9927793329866</c:v>
                </c:pt>
                <c:pt idx="1405">
                  <c:v>169.96753130930651</c:v>
                </c:pt>
                <c:pt idx="1406">
                  <c:v>169.8175943471648</c:v>
                </c:pt>
                <c:pt idx="1407">
                  <c:v>169.56377079733991</c:v>
                </c:pt>
                <c:pt idx="1408">
                  <c:v>169.20408818906901</c:v>
                </c:pt>
                <c:pt idx="1409">
                  <c:v>168.71264279139319</c:v>
                </c:pt>
                <c:pt idx="1410">
                  <c:v>168.11588535001101</c:v>
                </c:pt>
                <c:pt idx="1411">
                  <c:v>167.41102572192921</c:v>
                </c:pt>
                <c:pt idx="1412">
                  <c:v>166.57149423707119</c:v>
                </c:pt>
                <c:pt idx="1413">
                  <c:v>165.65564442156611</c:v>
                </c:pt>
                <c:pt idx="1414">
                  <c:v>164.63331634922741</c:v>
                </c:pt>
                <c:pt idx="1415">
                  <c:v>163.4654857143131</c:v>
                </c:pt>
                <c:pt idx="1416">
                  <c:v>162.33411867123269</c:v>
                </c:pt>
                <c:pt idx="1417">
                  <c:v>161.06064765238551</c:v>
                </c:pt>
                <c:pt idx="1418">
                  <c:v>159.68874725312699</c:v>
                </c:pt>
                <c:pt idx="1419">
                  <c:v>158.2378990830824</c:v>
                </c:pt>
                <c:pt idx="1420">
                  <c:v>156.7225260802233</c:v>
                </c:pt>
                <c:pt idx="1421">
                  <c:v>155.1495718958889</c:v>
                </c:pt>
                <c:pt idx="1422">
                  <c:v>153.5213094631097</c:v>
                </c:pt>
                <c:pt idx="1423">
                  <c:v>151.79934148364501</c:v>
                </c:pt>
                <c:pt idx="1424">
                  <c:v>150.07778361697731</c:v>
                </c:pt>
                <c:pt idx="1425">
                  <c:v>148.25081934211829</c:v>
                </c:pt>
                <c:pt idx="1426">
                  <c:v>146.46916024921481</c:v>
                </c:pt>
                <c:pt idx="1427">
                  <c:v>144.6741129858039</c:v>
                </c:pt>
                <c:pt idx="1428">
                  <c:v>142.5939224974455</c:v>
                </c:pt>
                <c:pt idx="1429">
                  <c:v>140.70002555372571</c:v>
                </c:pt>
                <c:pt idx="1430">
                  <c:v>139.0498526201981</c:v>
                </c:pt>
                <c:pt idx="1431">
                  <c:v>137.1900019202086</c:v>
                </c:pt>
                <c:pt idx="1432">
                  <c:v>135.09890543082321</c:v>
                </c:pt>
                <c:pt idx="1433">
                  <c:v>133.28274974711371</c:v>
                </c:pt>
                <c:pt idx="1434">
                  <c:v>131.49945319287309</c:v>
                </c:pt>
                <c:pt idx="1435">
                  <c:v>129.6808280951463</c:v>
                </c:pt>
                <c:pt idx="1436">
                  <c:v>127.94480658282509</c:v>
                </c:pt>
                <c:pt idx="1437">
                  <c:v>126.29739208747429</c:v>
                </c:pt>
                <c:pt idx="1438">
                  <c:v>124.61330798988961</c:v>
                </c:pt>
                <c:pt idx="1439">
                  <c:v>123.0702398551242</c:v>
                </c:pt>
                <c:pt idx="1440">
                  <c:v>121.5667449890768</c:v>
                </c:pt>
                <c:pt idx="1441">
                  <c:v>120.136837987722</c:v>
                </c:pt>
                <c:pt idx="1442">
                  <c:v>118.785750714534</c:v>
                </c:pt>
                <c:pt idx="1443">
                  <c:v>117.5250102392224</c:v>
                </c:pt>
                <c:pt idx="1444">
                  <c:v>116.3238928634203</c:v>
                </c:pt>
                <c:pt idx="1445">
                  <c:v>115.23064627338761</c:v>
                </c:pt>
                <c:pt idx="1446">
                  <c:v>114.2365312434201</c:v>
                </c:pt>
                <c:pt idx="1447">
                  <c:v>113.3266897059731</c:v>
                </c:pt>
                <c:pt idx="1448">
                  <c:v>112.4501363422453</c:v>
                </c:pt>
                <c:pt idx="1449">
                  <c:v>111.7599737258157</c:v>
                </c:pt>
                <c:pt idx="1450">
                  <c:v>111.18771744611649</c:v>
                </c:pt>
                <c:pt idx="1451">
                  <c:v>110.7273306504883</c:v>
                </c:pt>
                <c:pt idx="1452">
                  <c:v>110.37003389923331</c:v>
                </c:pt>
                <c:pt idx="1453">
                  <c:v>110.13952200294339</c:v>
                </c:pt>
                <c:pt idx="1454">
                  <c:v>110.0174931967411</c:v>
                </c:pt>
                <c:pt idx="1455">
                  <c:v>110.0113955623018</c:v>
                </c:pt>
                <c:pt idx="1456">
                  <c:v>110.1209102130951</c:v>
                </c:pt>
                <c:pt idx="1457">
                  <c:v>110.3433543962815</c:v>
                </c:pt>
                <c:pt idx="1458">
                  <c:v>110.682893132969</c:v>
                </c:pt>
                <c:pt idx="1459">
                  <c:v>111.12281133768811</c:v>
                </c:pt>
                <c:pt idx="1460">
                  <c:v>111.68355373672659</c:v>
                </c:pt>
                <c:pt idx="1461">
                  <c:v>112.3706066515085</c:v>
                </c:pt>
                <c:pt idx="1462">
                  <c:v>113.1487246966328</c:v>
                </c:pt>
                <c:pt idx="1463">
                  <c:v>114.01930295626769</c:v>
                </c:pt>
                <c:pt idx="1464">
                  <c:v>115.0039679460989</c:v>
                </c:pt>
                <c:pt idx="1465">
                  <c:v>116.0896206915186</c:v>
                </c:pt>
                <c:pt idx="1466">
                  <c:v>117.424894582692</c:v>
                </c:pt>
                <c:pt idx="1467">
                  <c:v>118.5248627432768</c:v>
                </c:pt>
                <c:pt idx="1468">
                  <c:v>120.04569777119001</c:v>
                </c:pt>
                <c:pt idx="1469">
                  <c:v>121.4328422005628</c:v>
                </c:pt>
                <c:pt idx="1470">
                  <c:v>122.9492542459048</c:v>
                </c:pt>
                <c:pt idx="1471">
                  <c:v>124.4971786739212</c:v>
                </c:pt>
                <c:pt idx="1472">
                  <c:v>126.1443391747212</c:v>
                </c:pt>
                <c:pt idx="1473">
                  <c:v>127.8519180863737</c:v>
                </c:pt>
                <c:pt idx="1474">
                  <c:v>129.5641157634731</c:v>
                </c:pt>
                <c:pt idx="1475">
                  <c:v>131.3262317821592</c:v>
                </c:pt>
                <c:pt idx="1476">
                  <c:v>133.10771747681849</c:v>
                </c:pt>
                <c:pt idx="1477">
                  <c:v>134.92616498732221</c:v>
                </c:pt>
                <c:pt idx="1478">
                  <c:v>136.7637715948581</c:v>
                </c:pt>
                <c:pt idx="1479">
                  <c:v>138.60758148062479</c:v>
                </c:pt>
                <c:pt idx="1480">
                  <c:v>140.4926053649032</c:v>
                </c:pt>
                <c:pt idx="1481">
                  <c:v>142.37147359744691</c:v>
                </c:pt>
                <c:pt idx="1482">
                  <c:v>144.2497880286661</c:v>
                </c:pt>
                <c:pt idx="1483">
                  <c:v>146.0644944563189</c:v>
                </c:pt>
                <c:pt idx="1484">
                  <c:v>147.85505706816599</c:v>
                </c:pt>
                <c:pt idx="1485">
                  <c:v>149.65293675946651</c:v>
                </c:pt>
                <c:pt idx="1486">
                  <c:v>151.61371109154669</c:v>
                </c:pt>
                <c:pt idx="1487">
                  <c:v>153.2981257232158</c:v>
                </c:pt>
                <c:pt idx="1488">
                  <c:v>154.95672990416861</c:v>
                </c:pt>
                <c:pt idx="1489">
                  <c:v>156.50379699335221</c:v>
                </c:pt>
                <c:pt idx="1490">
                  <c:v>158.05521313682459</c:v>
                </c:pt>
                <c:pt idx="1491">
                  <c:v>159.51896893437089</c:v>
                </c:pt>
                <c:pt idx="1492">
                  <c:v>160.90482701406901</c:v>
                </c:pt>
                <c:pt idx="1493">
                  <c:v>162.21020570897099</c:v>
                </c:pt>
                <c:pt idx="1494">
                  <c:v>163.3954737184404</c:v>
                </c:pt>
                <c:pt idx="1495">
                  <c:v>164.53081899466841</c:v>
                </c:pt>
                <c:pt idx="1496">
                  <c:v>165.5584263257698</c:v>
                </c:pt>
                <c:pt idx="1497">
                  <c:v>166.49947427469959</c:v>
                </c:pt>
                <c:pt idx="1498">
                  <c:v>167.33992500126789</c:v>
                </c:pt>
                <c:pt idx="1499">
                  <c:v>168.04416148911801</c:v>
                </c:pt>
                <c:pt idx="1500">
                  <c:v>168.6412748349278</c:v>
                </c:pt>
                <c:pt idx="1501">
                  <c:v>169.1325996583997</c:v>
                </c:pt>
                <c:pt idx="1502">
                  <c:v>169.52579544373381</c:v>
                </c:pt>
                <c:pt idx="1503">
                  <c:v>169.801501104197</c:v>
                </c:pt>
                <c:pt idx="1504">
                  <c:v>169.9549146729141</c:v>
                </c:pt>
                <c:pt idx="1505">
                  <c:v>169.99925147959911</c:v>
                </c:pt>
                <c:pt idx="1506">
                  <c:v>169.9270238330414</c:v>
                </c:pt>
                <c:pt idx="1507">
                  <c:v>169.7125625581848</c:v>
                </c:pt>
                <c:pt idx="1508">
                  <c:v>169.38844950031029</c:v>
                </c:pt>
                <c:pt idx="1509">
                  <c:v>168.97702068631759</c:v>
                </c:pt>
                <c:pt idx="1510">
                  <c:v>168.4330959011215</c:v>
                </c:pt>
                <c:pt idx="1511">
                  <c:v>167.7848587150246</c:v>
                </c:pt>
                <c:pt idx="1512">
                  <c:v>167.0356316181126</c:v>
                </c:pt>
                <c:pt idx="1513">
                  <c:v>166.18312445762521</c:v>
                </c:pt>
                <c:pt idx="1514">
                  <c:v>165.2099082885465</c:v>
                </c:pt>
                <c:pt idx="1515">
                  <c:v>164.15074876323041</c:v>
                </c:pt>
                <c:pt idx="1516">
                  <c:v>163.0041697884929</c:v>
                </c:pt>
                <c:pt idx="1517">
                  <c:v>161.78018497360091</c:v>
                </c:pt>
                <c:pt idx="1518">
                  <c:v>160.4540755335446</c:v>
                </c:pt>
                <c:pt idx="1519">
                  <c:v>159.05535048436471</c:v>
                </c:pt>
                <c:pt idx="1520">
                  <c:v>157.55428310360199</c:v>
                </c:pt>
                <c:pt idx="1521">
                  <c:v>155.99786292114831</c:v>
                </c:pt>
                <c:pt idx="1522">
                  <c:v>154.35897887921661</c:v>
                </c:pt>
                <c:pt idx="1523">
                  <c:v>152.73495611447831</c:v>
                </c:pt>
                <c:pt idx="1524">
                  <c:v>150.97239268287771</c:v>
                </c:pt>
                <c:pt idx="1525">
                  <c:v>149.21243385981941</c:v>
                </c:pt>
                <c:pt idx="1526">
                  <c:v>147.41849295154969</c:v>
                </c:pt>
                <c:pt idx="1527">
                  <c:v>145.58166187466199</c:v>
                </c:pt>
                <c:pt idx="1528">
                  <c:v>143.77773695121491</c:v>
                </c:pt>
                <c:pt idx="1529">
                  <c:v>141.85484987401551</c:v>
                </c:pt>
                <c:pt idx="1530">
                  <c:v>139.97551906139509</c:v>
                </c:pt>
                <c:pt idx="1531">
                  <c:v>138.14798164449249</c:v>
                </c:pt>
                <c:pt idx="1532">
                  <c:v>136.26282251111701</c:v>
                </c:pt>
                <c:pt idx="1533">
                  <c:v>134.38626808967621</c:v>
                </c:pt>
                <c:pt idx="1534">
                  <c:v>132.58029861554419</c:v>
                </c:pt>
                <c:pt idx="1535">
                  <c:v>130.82160162018491</c:v>
                </c:pt>
                <c:pt idx="1536">
                  <c:v>128.831636114975</c:v>
                </c:pt>
                <c:pt idx="1537">
                  <c:v>127.1382908706761</c:v>
                </c:pt>
                <c:pt idx="1538">
                  <c:v>125.459013555835</c:v>
                </c:pt>
                <c:pt idx="1539">
                  <c:v>123.87266855317689</c:v>
                </c:pt>
                <c:pt idx="1540">
                  <c:v>122.3117105088433</c:v>
                </c:pt>
                <c:pt idx="1541">
                  <c:v>120.87733892221701</c:v>
                </c:pt>
                <c:pt idx="1542">
                  <c:v>119.48363555986469</c:v>
                </c:pt>
                <c:pt idx="1543">
                  <c:v>118.15645982828811</c:v>
                </c:pt>
                <c:pt idx="1544">
                  <c:v>116.936817716893</c:v>
                </c:pt>
                <c:pt idx="1545">
                  <c:v>115.80869468027851</c:v>
                </c:pt>
                <c:pt idx="1546">
                  <c:v>114.7457688730272</c:v>
                </c:pt>
                <c:pt idx="1547">
                  <c:v>113.7732511291152</c:v>
                </c:pt>
                <c:pt idx="1548">
                  <c:v>112.93410148938619</c:v>
                </c:pt>
                <c:pt idx="1549">
                  <c:v>112.1241385190237</c:v>
                </c:pt>
                <c:pt idx="1550">
                  <c:v>111.48378534599129</c:v>
                </c:pt>
                <c:pt idx="1551">
                  <c:v>110.9620584372805</c:v>
                </c:pt>
                <c:pt idx="1552">
                  <c:v>110.5606028328346</c:v>
                </c:pt>
                <c:pt idx="1553">
                  <c:v>110.2556054206414</c:v>
                </c:pt>
                <c:pt idx="1554">
                  <c:v>110.0677942212758</c:v>
                </c:pt>
                <c:pt idx="1555">
                  <c:v>110.0004122934327</c:v>
                </c:pt>
                <c:pt idx="1556">
                  <c:v>110.0487095988359</c:v>
                </c:pt>
                <c:pt idx="1557">
                  <c:v>110.2131601253749</c:v>
                </c:pt>
                <c:pt idx="1558">
                  <c:v>110.49230334869991</c:v>
                </c:pt>
                <c:pt idx="1559">
                  <c:v>110.90387198781821</c:v>
                </c:pt>
                <c:pt idx="1560">
                  <c:v>111.41846904681471</c:v>
                </c:pt>
                <c:pt idx="1561">
                  <c:v>112.0374665653565</c:v>
                </c:pt>
                <c:pt idx="1562">
                  <c:v>112.7628183775015</c:v>
                </c:pt>
                <c:pt idx="1563">
                  <c:v>113.6114239352203</c:v>
                </c:pt>
                <c:pt idx="1564">
                  <c:v>114.5483952729699</c:v>
                </c:pt>
                <c:pt idx="1565">
                  <c:v>115.5879790970656</c:v>
                </c:pt>
                <c:pt idx="1566">
                  <c:v>116.7043451864543</c:v>
                </c:pt>
                <c:pt idx="1567">
                  <c:v>117.9534321762473</c:v>
                </c:pt>
                <c:pt idx="1568">
                  <c:v>119.24511481609061</c:v>
                </c:pt>
                <c:pt idx="1569">
                  <c:v>120.6498978502794</c:v>
                </c:pt>
                <c:pt idx="1570">
                  <c:v>122.1327694576642</c:v>
                </c:pt>
                <c:pt idx="1571">
                  <c:v>123.6596636301466</c:v>
                </c:pt>
                <c:pt idx="1572">
                  <c:v>125.25138368615769</c:v>
                </c:pt>
                <c:pt idx="1573">
                  <c:v>126.94032026857001</c:v>
                </c:pt>
                <c:pt idx="1574">
                  <c:v>128.6206531775691</c:v>
                </c:pt>
                <c:pt idx="1575">
                  <c:v>130.39175373784491</c:v>
                </c:pt>
                <c:pt idx="1576">
                  <c:v>132.12690939313279</c:v>
                </c:pt>
                <c:pt idx="1577">
                  <c:v>133.94842572000039</c:v>
                </c:pt>
                <c:pt idx="1578">
                  <c:v>135.77224648821161</c:v>
                </c:pt>
                <c:pt idx="1579">
                  <c:v>137.57196605372789</c:v>
                </c:pt>
                <c:pt idx="1580">
                  <c:v>139.45554539841831</c:v>
                </c:pt>
                <c:pt idx="1581">
                  <c:v>141.31939315334279</c:v>
                </c:pt>
                <c:pt idx="1582">
                  <c:v>143.41363383423979</c:v>
                </c:pt>
                <c:pt idx="1583">
                  <c:v>145.25132592012699</c:v>
                </c:pt>
                <c:pt idx="1584">
                  <c:v>147.08860843520651</c:v>
                </c:pt>
                <c:pt idx="1585">
                  <c:v>148.8828742245604</c:v>
                </c:pt>
                <c:pt idx="1586">
                  <c:v>150.48165032469029</c:v>
                </c:pt>
                <c:pt idx="1587">
                  <c:v>152.22340096594249</c:v>
                </c:pt>
                <c:pt idx="1588">
                  <c:v>154.12166122940161</c:v>
                </c:pt>
                <c:pt idx="1589">
                  <c:v>155.73462509366999</c:v>
                </c:pt>
                <c:pt idx="1590">
                  <c:v>157.30444743992501</c:v>
                </c:pt>
                <c:pt idx="1591">
                  <c:v>158.77683386593779</c:v>
                </c:pt>
                <c:pt idx="1592">
                  <c:v>160.20303069935221</c:v>
                </c:pt>
                <c:pt idx="1593">
                  <c:v>161.51946852727249</c:v>
                </c:pt>
                <c:pt idx="1594">
                  <c:v>162.76264338882859</c:v>
                </c:pt>
                <c:pt idx="1595">
                  <c:v>163.93636191666229</c:v>
                </c:pt>
                <c:pt idx="1596">
                  <c:v>165.00484205435529</c:v>
                </c:pt>
                <c:pt idx="1597">
                  <c:v>165.9808020696791</c:v>
                </c:pt>
                <c:pt idx="1598">
                  <c:v>166.89787317499889</c:v>
                </c:pt>
                <c:pt idx="1599">
                  <c:v>167.66583737181691</c:v>
                </c:pt>
                <c:pt idx="1600">
                  <c:v>168.3280858531264</c:v>
                </c:pt>
                <c:pt idx="1601">
                  <c:v>168.88564013707261</c:v>
                </c:pt>
                <c:pt idx="1602">
                  <c:v>169.3418129239883</c:v>
                </c:pt>
                <c:pt idx="1603">
                  <c:v>169.67525592281521</c:v>
                </c:pt>
                <c:pt idx="1604">
                  <c:v>169.89106057657779</c:v>
                </c:pt>
                <c:pt idx="1605">
                  <c:v>169.9932675920131</c:v>
                </c:pt>
                <c:pt idx="1606">
                  <c:v>169.97482991988269</c:v>
                </c:pt>
                <c:pt idx="1607">
                  <c:v>169.83849586436369</c:v>
                </c:pt>
                <c:pt idx="1608">
                  <c:v>169.5926245844168</c:v>
                </c:pt>
                <c:pt idx="1609">
                  <c:v>169.2324370723139</c:v>
                </c:pt>
                <c:pt idx="1610">
                  <c:v>168.76707548805271</c:v>
                </c:pt>
                <c:pt idx="1611">
                  <c:v>168.176403552853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0.40017223358154302</c:v>
                </c:pt>
                <c:pt idx="1">
                  <c:v>0.52021265029907227</c:v>
                </c:pt>
                <c:pt idx="2">
                  <c:v>0.64398050308227539</c:v>
                </c:pt>
                <c:pt idx="3">
                  <c:v>0.77547574043273926</c:v>
                </c:pt>
                <c:pt idx="4">
                  <c:v>0.89783930778503418</c:v>
                </c:pt>
                <c:pt idx="5">
                  <c:v>1.022218704223633</c:v>
                </c:pt>
                <c:pt idx="6">
                  <c:v>1.143807649612427</c:v>
                </c:pt>
                <c:pt idx="7">
                  <c:v>1.269583940505981</c:v>
                </c:pt>
                <c:pt idx="8">
                  <c:v>1.390461683273315</c:v>
                </c:pt>
                <c:pt idx="9">
                  <c:v>1.5170135498046879</c:v>
                </c:pt>
                <c:pt idx="10">
                  <c:v>1.641031742095947</c:v>
                </c:pt>
                <c:pt idx="11">
                  <c:v>1.765347480773926</c:v>
                </c:pt>
                <c:pt idx="12">
                  <c:v>1.8883681297302251</c:v>
                </c:pt>
                <c:pt idx="13">
                  <c:v>2.0121059417724609</c:v>
                </c:pt>
                <c:pt idx="14">
                  <c:v>2.1421866416931148</c:v>
                </c:pt>
                <c:pt idx="15">
                  <c:v>2.2666299343109131</c:v>
                </c:pt>
                <c:pt idx="16">
                  <c:v>2.390767097473145</c:v>
                </c:pt>
                <c:pt idx="17">
                  <c:v>2.5169107913970952</c:v>
                </c:pt>
                <c:pt idx="18">
                  <c:v>2.6421830654144292</c:v>
                </c:pt>
                <c:pt idx="19">
                  <c:v>2.763235330581665</c:v>
                </c:pt>
                <c:pt idx="20">
                  <c:v>2.887452125549316</c:v>
                </c:pt>
                <c:pt idx="21">
                  <c:v>3.0097143650054932</c:v>
                </c:pt>
                <c:pt idx="22">
                  <c:v>3.1347494125366211</c:v>
                </c:pt>
                <c:pt idx="23">
                  <c:v>3.2763621807098389</c:v>
                </c:pt>
                <c:pt idx="24">
                  <c:v>3.39801025390625</c:v>
                </c:pt>
                <c:pt idx="25">
                  <c:v>3.5194170475006099</c:v>
                </c:pt>
                <c:pt idx="26">
                  <c:v>3.6424810886383061</c:v>
                </c:pt>
                <c:pt idx="27">
                  <c:v>3.7640559673309331</c:v>
                </c:pt>
                <c:pt idx="28">
                  <c:v>3.885907649993896</c:v>
                </c:pt>
                <c:pt idx="29">
                  <c:v>4.0113101005554199</c:v>
                </c:pt>
                <c:pt idx="30">
                  <c:v>4.136211633682251</c:v>
                </c:pt>
                <c:pt idx="31">
                  <c:v>4.2621676921844482</c:v>
                </c:pt>
                <c:pt idx="32">
                  <c:v>4.3899145126342773</c:v>
                </c:pt>
                <c:pt idx="33">
                  <c:v>4.5179972648620614</c:v>
                </c:pt>
                <c:pt idx="34">
                  <c:v>4.6396944522857666</c:v>
                </c:pt>
                <c:pt idx="35">
                  <c:v>4.7630863189697266</c:v>
                </c:pt>
                <c:pt idx="36">
                  <c:v>4.8898680210113534</c:v>
                </c:pt>
                <c:pt idx="37">
                  <c:v>5.0100855827331543</c:v>
                </c:pt>
                <c:pt idx="38">
                  <c:v>5.136174201965332</c:v>
                </c:pt>
                <c:pt idx="39">
                  <c:v>5.2592692375183114</c:v>
                </c:pt>
                <c:pt idx="40">
                  <c:v>5.3976655006408691</c:v>
                </c:pt>
                <c:pt idx="41">
                  <c:v>5.5230121612548828</c:v>
                </c:pt>
                <c:pt idx="42">
                  <c:v>5.6467149257659912</c:v>
                </c:pt>
                <c:pt idx="43">
                  <c:v>5.7715294361114502</c:v>
                </c:pt>
                <c:pt idx="44">
                  <c:v>5.8954083919525146</c:v>
                </c:pt>
                <c:pt idx="45">
                  <c:v>6.0222799777984619</c:v>
                </c:pt>
                <c:pt idx="46">
                  <c:v>6.1453807353973389</c:v>
                </c:pt>
                <c:pt idx="47">
                  <c:v>6.2660307884216309</c:v>
                </c:pt>
                <c:pt idx="48">
                  <c:v>6.3907051086425781</c:v>
                </c:pt>
                <c:pt idx="49">
                  <c:v>6.5143475532531738</c:v>
                </c:pt>
                <c:pt idx="50">
                  <c:v>6.638887882232666</c:v>
                </c:pt>
                <c:pt idx="51">
                  <c:v>6.765362024307251</c:v>
                </c:pt>
                <c:pt idx="52">
                  <c:v>6.8901445865631104</c:v>
                </c:pt>
                <c:pt idx="53">
                  <c:v>7.0175764560699463</c:v>
                </c:pt>
                <c:pt idx="54">
                  <c:v>7.1421058177947998</c:v>
                </c:pt>
                <c:pt idx="55">
                  <c:v>7.2650606632232666</c:v>
                </c:pt>
                <c:pt idx="56">
                  <c:v>7.3872685432434082</c:v>
                </c:pt>
                <c:pt idx="57">
                  <c:v>7.5136270523071289</c:v>
                </c:pt>
                <c:pt idx="58">
                  <c:v>7.6384501457214364</c:v>
                </c:pt>
                <c:pt idx="59">
                  <c:v>7.76426100730896</c:v>
                </c:pt>
                <c:pt idx="60">
                  <c:v>7.885279655456543</c:v>
                </c:pt>
                <c:pt idx="61">
                  <c:v>8.0106716156005859</c:v>
                </c:pt>
                <c:pt idx="62">
                  <c:v>8.1478021144866943</c:v>
                </c:pt>
                <c:pt idx="63">
                  <c:v>8.2734520435333252</c:v>
                </c:pt>
                <c:pt idx="64">
                  <c:v>8.398698091506958</c:v>
                </c:pt>
                <c:pt idx="65">
                  <c:v>8.5216376781463623</c:v>
                </c:pt>
                <c:pt idx="66">
                  <c:v>8.6465542316436768</c:v>
                </c:pt>
                <c:pt idx="67">
                  <c:v>8.7717039585113525</c:v>
                </c:pt>
                <c:pt idx="68">
                  <c:v>8.8979060649871826</c:v>
                </c:pt>
                <c:pt idx="69">
                  <c:v>9.0087568759918213</c:v>
                </c:pt>
                <c:pt idx="70">
                  <c:v>9.1343822479248047</c:v>
                </c:pt>
                <c:pt idx="71">
                  <c:v>9.2732477188110352</c:v>
                </c:pt>
                <c:pt idx="72">
                  <c:v>9.3956012725830078</c:v>
                </c:pt>
                <c:pt idx="73">
                  <c:v>9.5213117599487305</c:v>
                </c:pt>
                <c:pt idx="74">
                  <c:v>9.6439096927642822</c:v>
                </c:pt>
                <c:pt idx="75">
                  <c:v>9.7669477462768555</c:v>
                </c:pt>
                <c:pt idx="76">
                  <c:v>9.8887073993682861</c:v>
                </c:pt>
                <c:pt idx="77">
                  <c:v>10.01469564437866</c:v>
                </c:pt>
                <c:pt idx="78">
                  <c:v>10.13882541656494</c:v>
                </c:pt>
                <c:pt idx="79">
                  <c:v>10.261656284332281</c:v>
                </c:pt>
                <c:pt idx="80">
                  <c:v>10.38652563095093</c:v>
                </c:pt>
                <c:pt idx="81">
                  <c:v>10.50913572311401</c:v>
                </c:pt>
                <c:pt idx="82">
                  <c:v>10.63365316390991</c:v>
                </c:pt>
                <c:pt idx="83">
                  <c:v>10.760261058807369</c:v>
                </c:pt>
                <c:pt idx="84">
                  <c:v>10.88654398918152</c:v>
                </c:pt>
                <c:pt idx="85">
                  <c:v>11.01222658157349</c:v>
                </c:pt>
                <c:pt idx="86">
                  <c:v>11.134006977081301</c:v>
                </c:pt>
                <c:pt idx="87">
                  <c:v>11.259380578994749</c:v>
                </c:pt>
                <c:pt idx="88">
                  <c:v>11.38450241088867</c:v>
                </c:pt>
                <c:pt idx="89">
                  <c:v>11.5096001625061</c:v>
                </c:pt>
                <c:pt idx="90">
                  <c:v>11.64923667907715</c:v>
                </c:pt>
                <c:pt idx="91">
                  <c:v>11.77243494987488</c:v>
                </c:pt>
                <c:pt idx="92">
                  <c:v>11.89540004730225</c:v>
                </c:pt>
                <c:pt idx="93">
                  <c:v>12.02094197273254</c:v>
                </c:pt>
                <c:pt idx="94">
                  <c:v>12.14602303504944</c:v>
                </c:pt>
                <c:pt idx="95">
                  <c:v>12.27399873733521</c:v>
                </c:pt>
                <c:pt idx="96">
                  <c:v>12.396084785461429</c:v>
                </c:pt>
                <c:pt idx="97">
                  <c:v>12.51995539665222</c:v>
                </c:pt>
                <c:pt idx="98">
                  <c:v>12.642068862915041</c:v>
                </c:pt>
                <c:pt idx="99">
                  <c:v>12.768811464309691</c:v>
                </c:pt>
                <c:pt idx="100">
                  <c:v>12.89132928848267</c:v>
                </c:pt>
                <c:pt idx="101">
                  <c:v>13.01757764816284</c:v>
                </c:pt>
                <c:pt idx="102">
                  <c:v>13.140813112258909</c:v>
                </c:pt>
                <c:pt idx="103">
                  <c:v>13.26302909851074</c:v>
                </c:pt>
                <c:pt idx="104">
                  <c:v>13.385826587677</c:v>
                </c:pt>
                <c:pt idx="105">
                  <c:v>13.508864641189581</c:v>
                </c:pt>
                <c:pt idx="106">
                  <c:v>13.632315158843991</c:v>
                </c:pt>
                <c:pt idx="107">
                  <c:v>13.77416324615479</c:v>
                </c:pt>
                <c:pt idx="108">
                  <c:v>13.898770332336429</c:v>
                </c:pt>
                <c:pt idx="109">
                  <c:v>14.022935152053829</c:v>
                </c:pt>
                <c:pt idx="110">
                  <c:v>14.144122838974001</c:v>
                </c:pt>
                <c:pt idx="111">
                  <c:v>14.26959013938904</c:v>
                </c:pt>
                <c:pt idx="112">
                  <c:v>14.39898014068604</c:v>
                </c:pt>
                <c:pt idx="113">
                  <c:v>14.518264770507811</c:v>
                </c:pt>
                <c:pt idx="114">
                  <c:v>14.6406524181366</c:v>
                </c:pt>
                <c:pt idx="115">
                  <c:v>14.76508712768555</c:v>
                </c:pt>
                <c:pt idx="116">
                  <c:v>14.888756275177</c:v>
                </c:pt>
                <c:pt idx="117">
                  <c:v>15.01380014419556</c:v>
                </c:pt>
                <c:pt idx="118">
                  <c:v>15.13908267021179</c:v>
                </c:pt>
                <c:pt idx="119">
                  <c:v>15.26414060592651</c:v>
                </c:pt>
                <c:pt idx="120">
                  <c:v>15.38979172706604</c:v>
                </c:pt>
                <c:pt idx="121">
                  <c:v>15.51253032684326</c:v>
                </c:pt>
                <c:pt idx="122">
                  <c:v>15.634951114654539</c:v>
                </c:pt>
                <c:pt idx="123">
                  <c:v>15.77168703079224</c:v>
                </c:pt>
                <c:pt idx="124">
                  <c:v>15.897666454315191</c:v>
                </c:pt>
                <c:pt idx="125">
                  <c:v>16.02357387542725</c:v>
                </c:pt>
                <c:pt idx="126">
                  <c:v>16.145807504653931</c:v>
                </c:pt>
                <c:pt idx="127">
                  <c:v>16.269366502761841</c:v>
                </c:pt>
                <c:pt idx="128">
                  <c:v>16.392637252807621</c:v>
                </c:pt>
                <c:pt idx="129">
                  <c:v>16.516721725463871</c:v>
                </c:pt>
                <c:pt idx="130">
                  <c:v>16.638983726501461</c:v>
                </c:pt>
                <c:pt idx="131">
                  <c:v>16.761429309844971</c:v>
                </c:pt>
                <c:pt idx="132">
                  <c:v>16.890505075454708</c:v>
                </c:pt>
                <c:pt idx="133">
                  <c:v>17.011311531066891</c:v>
                </c:pt>
                <c:pt idx="134">
                  <c:v>17.135968446731571</c:v>
                </c:pt>
                <c:pt idx="135">
                  <c:v>17.25900053977966</c:v>
                </c:pt>
                <c:pt idx="136">
                  <c:v>17.38467168807983</c:v>
                </c:pt>
                <c:pt idx="137">
                  <c:v>17.510150194168091</c:v>
                </c:pt>
                <c:pt idx="138">
                  <c:v>17.635097503662109</c:v>
                </c:pt>
                <c:pt idx="139">
                  <c:v>17.773950099945068</c:v>
                </c:pt>
                <c:pt idx="140">
                  <c:v>17.884032964706421</c:v>
                </c:pt>
                <c:pt idx="141">
                  <c:v>18.023216962814331</c:v>
                </c:pt>
                <c:pt idx="142">
                  <c:v>18.14676117897034</c:v>
                </c:pt>
                <c:pt idx="143">
                  <c:v>18.270894527435299</c:v>
                </c:pt>
                <c:pt idx="144">
                  <c:v>18.394488573074341</c:v>
                </c:pt>
                <c:pt idx="145">
                  <c:v>18.516792774200439</c:v>
                </c:pt>
                <c:pt idx="146">
                  <c:v>18.640099048614498</c:v>
                </c:pt>
                <c:pt idx="147">
                  <c:v>18.767081737518311</c:v>
                </c:pt>
                <c:pt idx="148">
                  <c:v>18.88936185836792</c:v>
                </c:pt>
                <c:pt idx="149">
                  <c:v>19.011553049087521</c:v>
                </c:pt>
                <c:pt idx="150">
                  <c:v>19.138108015060421</c:v>
                </c:pt>
                <c:pt idx="151">
                  <c:v>19.261777877807621</c:v>
                </c:pt>
                <c:pt idx="152">
                  <c:v>19.38637280464172</c:v>
                </c:pt>
                <c:pt idx="153">
                  <c:v>19.512689352035519</c:v>
                </c:pt>
                <c:pt idx="154">
                  <c:v>19.648444652557369</c:v>
                </c:pt>
                <c:pt idx="155">
                  <c:v>19.770477056503299</c:v>
                </c:pt>
                <c:pt idx="156">
                  <c:v>19.89840388298035</c:v>
                </c:pt>
                <c:pt idx="157">
                  <c:v>20.021840333938599</c:v>
                </c:pt>
                <c:pt idx="158">
                  <c:v>20.14713025093079</c:v>
                </c:pt>
                <c:pt idx="159">
                  <c:v>20.271793603897091</c:v>
                </c:pt>
                <c:pt idx="160">
                  <c:v>20.39751315116882</c:v>
                </c:pt>
                <c:pt idx="161">
                  <c:v>20.5204963684082</c:v>
                </c:pt>
                <c:pt idx="162">
                  <c:v>20.646964073181149</c:v>
                </c:pt>
                <c:pt idx="163">
                  <c:v>20.770364284515381</c:v>
                </c:pt>
                <c:pt idx="164">
                  <c:v>20.89620733261108</c:v>
                </c:pt>
                <c:pt idx="165">
                  <c:v>21.020072937011719</c:v>
                </c:pt>
                <c:pt idx="166">
                  <c:v>21.14437556266785</c:v>
                </c:pt>
                <c:pt idx="167">
                  <c:v>21.267067432403561</c:v>
                </c:pt>
                <c:pt idx="168">
                  <c:v>21.39308857917786</c:v>
                </c:pt>
                <c:pt idx="169">
                  <c:v>21.518971681594849</c:v>
                </c:pt>
                <c:pt idx="170">
                  <c:v>21.6420738697052</c:v>
                </c:pt>
                <c:pt idx="171">
                  <c:v>21.765453100204471</c:v>
                </c:pt>
                <c:pt idx="172">
                  <c:v>21.887695789337162</c:v>
                </c:pt>
                <c:pt idx="173">
                  <c:v>22.008782625198361</c:v>
                </c:pt>
                <c:pt idx="174">
                  <c:v>22.148802995681759</c:v>
                </c:pt>
                <c:pt idx="175">
                  <c:v>22.272825241088871</c:v>
                </c:pt>
                <c:pt idx="176">
                  <c:v>22.398089408874512</c:v>
                </c:pt>
                <c:pt idx="177">
                  <c:v>22.507966995239261</c:v>
                </c:pt>
                <c:pt idx="178">
                  <c:v>22.651633977890011</c:v>
                </c:pt>
                <c:pt idx="179">
                  <c:v>22.771553754806519</c:v>
                </c:pt>
                <c:pt idx="180">
                  <c:v>22.895074844360352</c:v>
                </c:pt>
                <c:pt idx="181">
                  <c:v>23.020298719406131</c:v>
                </c:pt>
                <c:pt idx="182">
                  <c:v>23.146332740783691</c:v>
                </c:pt>
                <c:pt idx="183">
                  <c:v>23.272103071212769</c:v>
                </c:pt>
                <c:pt idx="184">
                  <c:v>23.396354913711551</c:v>
                </c:pt>
                <c:pt idx="185">
                  <c:v>23.521335363388062</c:v>
                </c:pt>
                <c:pt idx="186">
                  <c:v>23.645798206329349</c:v>
                </c:pt>
                <c:pt idx="187">
                  <c:v>23.77096605300903</c:v>
                </c:pt>
                <c:pt idx="188">
                  <c:v>23.89651441574097</c:v>
                </c:pt>
                <c:pt idx="189">
                  <c:v>24.020289897918701</c:v>
                </c:pt>
                <c:pt idx="190">
                  <c:v>24.141900777816769</c:v>
                </c:pt>
                <c:pt idx="191">
                  <c:v>24.26548266410828</c:v>
                </c:pt>
                <c:pt idx="192">
                  <c:v>24.38849663734436</c:v>
                </c:pt>
                <c:pt idx="193">
                  <c:v>24.51285290718079</c:v>
                </c:pt>
                <c:pt idx="194">
                  <c:v>24.63818264007568</c:v>
                </c:pt>
                <c:pt idx="195">
                  <c:v>24.758867502212521</c:v>
                </c:pt>
                <c:pt idx="196">
                  <c:v>24.88412976264954</c:v>
                </c:pt>
                <c:pt idx="197">
                  <c:v>25.01041841506958</c:v>
                </c:pt>
                <c:pt idx="198">
                  <c:v>25.13513445854187</c:v>
                </c:pt>
                <c:pt idx="199">
                  <c:v>25.259194612503052</c:v>
                </c:pt>
                <c:pt idx="200">
                  <c:v>25.398119211196899</c:v>
                </c:pt>
                <c:pt idx="201">
                  <c:v>25.521142482757568</c:v>
                </c:pt>
                <c:pt idx="202">
                  <c:v>25.645019054412838</c:v>
                </c:pt>
                <c:pt idx="203">
                  <c:v>25.77051568031311</c:v>
                </c:pt>
                <c:pt idx="204">
                  <c:v>25.894383430480961</c:v>
                </c:pt>
                <c:pt idx="205">
                  <c:v>26.019103288650509</c:v>
                </c:pt>
                <c:pt idx="206">
                  <c:v>26.14337778091431</c:v>
                </c:pt>
                <c:pt idx="207">
                  <c:v>26.266003131866459</c:v>
                </c:pt>
                <c:pt idx="208">
                  <c:v>26.39048171043396</c:v>
                </c:pt>
                <c:pt idx="209">
                  <c:v>26.51349568367004</c:v>
                </c:pt>
                <c:pt idx="210">
                  <c:v>26.639539003372189</c:v>
                </c:pt>
                <c:pt idx="211">
                  <c:v>26.762305498123169</c:v>
                </c:pt>
                <c:pt idx="212">
                  <c:v>26.8876793384552</c:v>
                </c:pt>
                <c:pt idx="213">
                  <c:v>27.011265516281131</c:v>
                </c:pt>
                <c:pt idx="214">
                  <c:v>27.135687589645389</c:v>
                </c:pt>
                <c:pt idx="215">
                  <c:v>27.260354042053219</c:v>
                </c:pt>
                <c:pt idx="216">
                  <c:v>27.397259712219238</c:v>
                </c:pt>
                <c:pt idx="217">
                  <c:v>27.520631074905399</c:v>
                </c:pt>
                <c:pt idx="218">
                  <c:v>27.643927335739139</c:v>
                </c:pt>
                <c:pt idx="219">
                  <c:v>27.768730401992801</c:v>
                </c:pt>
                <c:pt idx="220">
                  <c:v>27.895392179489139</c:v>
                </c:pt>
                <c:pt idx="221">
                  <c:v>28.01754355430603</c:v>
                </c:pt>
                <c:pt idx="222">
                  <c:v>28.14192271232605</c:v>
                </c:pt>
                <c:pt idx="223">
                  <c:v>28.26409220695496</c:v>
                </c:pt>
                <c:pt idx="224">
                  <c:v>28.391362428665161</c:v>
                </c:pt>
                <c:pt idx="225">
                  <c:v>28.512514591217041</c:v>
                </c:pt>
                <c:pt idx="226">
                  <c:v>28.634682655334469</c:v>
                </c:pt>
                <c:pt idx="227">
                  <c:v>28.77331638336182</c:v>
                </c:pt>
                <c:pt idx="228">
                  <c:v>28.897361516952511</c:v>
                </c:pt>
                <c:pt idx="229">
                  <c:v>29.022670269012451</c:v>
                </c:pt>
                <c:pt idx="230">
                  <c:v>29.147542715072628</c:v>
                </c:pt>
                <c:pt idx="231">
                  <c:v>29.27186131477356</c:v>
                </c:pt>
                <c:pt idx="232">
                  <c:v>29.397640228271481</c:v>
                </c:pt>
                <c:pt idx="233">
                  <c:v>29.519445657730099</c:v>
                </c:pt>
                <c:pt idx="234">
                  <c:v>29.64411187171936</c:v>
                </c:pt>
                <c:pt idx="235">
                  <c:v>29.767204284667969</c:v>
                </c:pt>
                <c:pt idx="236">
                  <c:v>29.892503976821899</c:v>
                </c:pt>
                <c:pt idx="237">
                  <c:v>30.014625787734989</c:v>
                </c:pt>
                <c:pt idx="238">
                  <c:v>30.1396017074585</c:v>
                </c:pt>
                <c:pt idx="239">
                  <c:v>30.265087604522709</c:v>
                </c:pt>
                <c:pt idx="240">
                  <c:v>30.38775014877319</c:v>
                </c:pt>
                <c:pt idx="241">
                  <c:v>30.511487722396851</c:v>
                </c:pt>
                <c:pt idx="242">
                  <c:v>30.647437572479252</c:v>
                </c:pt>
                <c:pt idx="243">
                  <c:v>30.77302193641663</c:v>
                </c:pt>
                <c:pt idx="244">
                  <c:v>30.898130893707279</c:v>
                </c:pt>
                <c:pt idx="245">
                  <c:v>31.024176359176639</c:v>
                </c:pt>
                <c:pt idx="246">
                  <c:v>31.146270751953121</c:v>
                </c:pt>
                <c:pt idx="247">
                  <c:v>31.271248579025269</c:v>
                </c:pt>
                <c:pt idx="248">
                  <c:v>31.39282584190369</c:v>
                </c:pt>
                <c:pt idx="249">
                  <c:v>31.517784595489498</c:v>
                </c:pt>
                <c:pt idx="250">
                  <c:v>31.642819881439209</c:v>
                </c:pt>
                <c:pt idx="251">
                  <c:v>31.76971435546875</c:v>
                </c:pt>
                <c:pt idx="252">
                  <c:v>31.893471956253052</c:v>
                </c:pt>
                <c:pt idx="253">
                  <c:v>32.016269683837891</c:v>
                </c:pt>
                <c:pt idx="254">
                  <c:v>32.140612602233887</c:v>
                </c:pt>
                <c:pt idx="255">
                  <c:v>32.262481212615967</c:v>
                </c:pt>
                <c:pt idx="256">
                  <c:v>32.385859489440918</c:v>
                </c:pt>
                <c:pt idx="257">
                  <c:v>32.513156652450562</c:v>
                </c:pt>
                <c:pt idx="258">
                  <c:v>32.637661457061768</c:v>
                </c:pt>
                <c:pt idx="259">
                  <c:v>32.763544797897339</c:v>
                </c:pt>
                <c:pt idx="260">
                  <c:v>32.88961124420166</c:v>
                </c:pt>
                <c:pt idx="261">
                  <c:v>33.010087728500373</c:v>
                </c:pt>
                <c:pt idx="262">
                  <c:v>33.149387836456299</c:v>
                </c:pt>
                <c:pt idx="263">
                  <c:v>33.272626876831048</c:v>
                </c:pt>
                <c:pt idx="264">
                  <c:v>33.398639917373657</c:v>
                </c:pt>
                <c:pt idx="265">
                  <c:v>33.520461320877082</c:v>
                </c:pt>
                <c:pt idx="266">
                  <c:v>33.644012212753303</c:v>
                </c:pt>
                <c:pt idx="267">
                  <c:v>33.768616914749153</c:v>
                </c:pt>
                <c:pt idx="268">
                  <c:v>33.89298939704895</c:v>
                </c:pt>
                <c:pt idx="269">
                  <c:v>34.016806602478027</c:v>
                </c:pt>
                <c:pt idx="270">
                  <c:v>34.144435882568359</c:v>
                </c:pt>
                <c:pt idx="271">
                  <c:v>34.26458477973938</c:v>
                </c:pt>
                <c:pt idx="272">
                  <c:v>34.388009071350098</c:v>
                </c:pt>
                <c:pt idx="273">
                  <c:v>34.514960050582893</c:v>
                </c:pt>
                <c:pt idx="274">
                  <c:v>34.635115623474121</c:v>
                </c:pt>
                <c:pt idx="275">
                  <c:v>34.773945093154907</c:v>
                </c:pt>
                <c:pt idx="276">
                  <c:v>34.897087097167969</c:v>
                </c:pt>
                <c:pt idx="277">
                  <c:v>35.02281641960144</c:v>
                </c:pt>
                <c:pt idx="278">
                  <c:v>35.143252372741699</c:v>
                </c:pt>
                <c:pt idx="279">
                  <c:v>35.269482612609863</c:v>
                </c:pt>
                <c:pt idx="280">
                  <c:v>35.397079706192017</c:v>
                </c:pt>
                <c:pt idx="281">
                  <c:v>35.521406173706048</c:v>
                </c:pt>
                <c:pt idx="282">
                  <c:v>35.646034717559807</c:v>
                </c:pt>
                <c:pt idx="283">
                  <c:v>35.768555641174324</c:v>
                </c:pt>
                <c:pt idx="284">
                  <c:v>35.893956899642937</c:v>
                </c:pt>
                <c:pt idx="285">
                  <c:v>36.019294500350952</c:v>
                </c:pt>
                <c:pt idx="286">
                  <c:v>36.146151304245002</c:v>
                </c:pt>
                <c:pt idx="287">
                  <c:v>36.270369052886963</c:v>
                </c:pt>
                <c:pt idx="288">
                  <c:v>36.394807815551758</c:v>
                </c:pt>
                <c:pt idx="289">
                  <c:v>36.520270347595208</c:v>
                </c:pt>
                <c:pt idx="290">
                  <c:v>36.642560958862298</c:v>
                </c:pt>
                <c:pt idx="291">
                  <c:v>36.769433975219727</c:v>
                </c:pt>
                <c:pt idx="292">
                  <c:v>36.894624948501587</c:v>
                </c:pt>
                <c:pt idx="293">
                  <c:v>37.01639986038208</c:v>
                </c:pt>
                <c:pt idx="294">
                  <c:v>37.141898155212402</c:v>
                </c:pt>
                <c:pt idx="295">
                  <c:v>37.266647815704353</c:v>
                </c:pt>
                <c:pt idx="296">
                  <c:v>37.39190411567688</c:v>
                </c:pt>
                <c:pt idx="297">
                  <c:v>37.51247763633728</c:v>
                </c:pt>
                <c:pt idx="298">
                  <c:v>37.639656782150269</c:v>
                </c:pt>
                <c:pt idx="299">
                  <c:v>37.762399435043328</c:v>
                </c:pt>
                <c:pt idx="300">
                  <c:v>37.887985706329353</c:v>
                </c:pt>
                <c:pt idx="301">
                  <c:v>38.010676145553589</c:v>
                </c:pt>
                <c:pt idx="302">
                  <c:v>38.147760391235352</c:v>
                </c:pt>
                <c:pt idx="303">
                  <c:v>38.27143931388855</c:v>
                </c:pt>
                <c:pt idx="304">
                  <c:v>38.395128488540649</c:v>
                </c:pt>
                <c:pt idx="305">
                  <c:v>38.51950740814209</c:v>
                </c:pt>
                <c:pt idx="306">
                  <c:v>38.644087553024292</c:v>
                </c:pt>
                <c:pt idx="307">
                  <c:v>38.767743587493896</c:v>
                </c:pt>
                <c:pt idx="308">
                  <c:v>38.892762422561653</c:v>
                </c:pt>
                <c:pt idx="309">
                  <c:v>39.017435550689697</c:v>
                </c:pt>
                <c:pt idx="310">
                  <c:v>39.141004800796509</c:v>
                </c:pt>
                <c:pt idx="311">
                  <c:v>39.266047954559333</c:v>
                </c:pt>
                <c:pt idx="312">
                  <c:v>39.391785860061653</c:v>
                </c:pt>
                <c:pt idx="313">
                  <c:v>39.512421607971191</c:v>
                </c:pt>
                <c:pt idx="314">
                  <c:v>39.63599681854248</c:v>
                </c:pt>
                <c:pt idx="315">
                  <c:v>39.76167106628418</c:v>
                </c:pt>
                <c:pt idx="316">
                  <c:v>39.886474370956421</c:v>
                </c:pt>
                <c:pt idx="317">
                  <c:v>40.009122610092163</c:v>
                </c:pt>
                <c:pt idx="318">
                  <c:v>40.13305139541626</c:v>
                </c:pt>
                <c:pt idx="319">
                  <c:v>40.274703502655029</c:v>
                </c:pt>
                <c:pt idx="320">
                  <c:v>40.398793697357178</c:v>
                </c:pt>
                <c:pt idx="321">
                  <c:v>40.521302700042718</c:v>
                </c:pt>
                <c:pt idx="322">
                  <c:v>40.643725872039788</c:v>
                </c:pt>
                <c:pt idx="323">
                  <c:v>40.767480611801147</c:v>
                </c:pt>
                <c:pt idx="324">
                  <c:v>40.895061016082757</c:v>
                </c:pt>
                <c:pt idx="325">
                  <c:v>41.015647888183587</c:v>
                </c:pt>
                <c:pt idx="326">
                  <c:v>41.141322374343872</c:v>
                </c:pt>
                <c:pt idx="327">
                  <c:v>41.265098094940193</c:v>
                </c:pt>
                <c:pt idx="328">
                  <c:v>41.388856172561653</c:v>
                </c:pt>
                <c:pt idx="329">
                  <c:v>41.513429164886468</c:v>
                </c:pt>
                <c:pt idx="330">
                  <c:v>41.636608362197883</c:v>
                </c:pt>
                <c:pt idx="331">
                  <c:v>41.760958194732673</c:v>
                </c:pt>
                <c:pt idx="332">
                  <c:v>41.888860702514648</c:v>
                </c:pt>
                <c:pt idx="333">
                  <c:v>42.009085655212402</c:v>
                </c:pt>
                <c:pt idx="334">
                  <c:v>42.133727788925171</c:v>
                </c:pt>
                <c:pt idx="335">
                  <c:v>42.27384090423584</c:v>
                </c:pt>
                <c:pt idx="336">
                  <c:v>42.398890733718872</c:v>
                </c:pt>
                <c:pt idx="337">
                  <c:v>42.519945621490479</c:v>
                </c:pt>
                <c:pt idx="338">
                  <c:v>42.647918701171882</c:v>
                </c:pt>
                <c:pt idx="339">
                  <c:v>42.770869493484497</c:v>
                </c:pt>
                <c:pt idx="340">
                  <c:v>42.895926952362061</c:v>
                </c:pt>
                <c:pt idx="341">
                  <c:v>43.02242112159729</c:v>
                </c:pt>
                <c:pt idx="342">
                  <c:v>43.144677639007568</c:v>
                </c:pt>
                <c:pt idx="343">
                  <c:v>43.269596815109253</c:v>
                </c:pt>
                <c:pt idx="344">
                  <c:v>43.392999887466431</c:v>
                </c:pt>
                <c:pt idx="345">
                  <c:v>43.515069723129272</c:v>
                </c:pt>
                <c:pt idx="346">
                  <c:v>43.64055061340332</c:v>
                </c:pt>
                <c:pt idx="347">
                  <c:v>43.764330148696899</c:v>
                </c:pt>
                <c:pt idx="348">
                  <c:v>43.887691020965583</c:v>
                </c:pt>
                <c:pt idx="349">
                  <c:v>44.012638092041023</c:v>
                </c:pt>
                <c:pt idx="350">
                  <c:v>44.132887840271003</c:v>
                </c:pt>
                <c:pt idx="351">
                  <c:v>44.259420871734619</c:v>
                </c:pt>
                <c:pt idx="352">
                  <c:v>44.396965026855469</c:v>
                </c:pt>
                <c:pt idx="353">
                  <c:v>44.521302461624153</c:v>
                </c:pt>
                <c:pt idx="354">
                  <c:v>44.643458843231201</c:v>
                </c:pt>
                <c:pt idx="355">
                  <c:v>44.771560907363892</c:v>
                </c:pt>
                <c:pt idx="356">
                  <c:v>44.892901420593262</c:v>
                </c:pt>
                <c:pt idx="357">
                  <c:v>45.017075061798103</c:v>
                </c:pt>
                <c:pt idx="358">
                  <c:v>45.140983104705811</c:v>
                </c:pt>
                <c:pt idx="359">
                  <c:v>45.264998912811279</c:v>
                </c:pt>
                <c:pt idx="360">
                  <c:v>45.385518789291382</c:v>
                </c:pt>
                <c:pt idx="361">
                  <c:v>45.510658740997307</c:v>
                </c:pt>
                <c:pt idx="362">
                  <c:v>45.633814573287957</c:v>
                </c:pt>
                <c:pt idx="363">
                  <c:v>45.774115800857537</c:v>
                </c:pt>
                <c:pt idx="364">
                  <c:v>45.895600318908691</c:v>
                </c:pt>
                <c:pt idx="365">
                  <c:v>46.02066969871521</c:v>
                </c:pt>
                <c:pt idx="366">
                  <c:v>46.142286777496338</c:v>
                </c:pt>
                <c:pt idx="367">
                  <c:v>46.266222476959229</c:v>
                </c:pt>
                <c:pt idx="368">
                  <c:v>46.388921022415161</c:v>
                </c:pt>
                <c:pt idx="369">
                  <c:v>46.509932994842529</c:v>
                </c:pt>
                <c:pt idx="370">
                  <c:v>46.635308980941772</c:v>
                </c:pt>
                <c:pt idx="371">
                  <c:v>46.7588050365448</c:v>
                </c:pt>
                <c:pt idx="372">
                  <c:v>46.899019956588752</c:v>
                </c:pt>
                <c:pt idx="373">
                  <c:v>47.023874998092651</c:v>
                </c:pt>
                <c:pt idx="374">
                  <c:v>47.146462678909302</c:v>
                </c:pt>
                <c:pt idx="375">
                  <c:v>47.272986173629761</c:v>
                </c:pt>
                <c:pt idx="376">
                  <c:v>47.396998167037957</c:v>
                </c:pt>
                <c:pt idx="377">
                  <c:v>47.522820234298713</c:v>
                </c:pt>
                <c:pt idx="378">
                  <c:v>47.645234346389771</c:v>
                </c:pt>
                <c:pt idx="379">
                  <c:v>47.770222187042243</c:v>
                </c:pt>
                <c:pt idx="380">
                  <c:v>47.893386125564582</c:v>
                </c:pt>
                <c:pt idx="381">
                  <c:v>48.019675254821777</c:v>
                </c:pt>
                <c:pt idx="382">
                  <c:v>48.143983602523797</c:v>
                </c:pt>
                <c:pt idx="383">
                  <c:v>48.26717472076416</c:v>
                </c:pt>
                <c:pt idx="384">
                  <c:v>48.392277956008911</c:v>
                </c:pt>
                <c:pt idx="385">
                  <c:v>48.515633583068848</c:v>
                </c:pt>
                <c:pt idx="386">
                  <c:v>48.641063213348389</c:v>
                </c:pt>
                <c:pt idx="387">
                  <c:v>48.766281604766853</c:v>
                </c:pt>
                <c:pt idx="388">
                  <c:v>48.891191244125373</c:v>
                </c:pt>
                <c:pt idx="389">
                  <c:v>49.014660120010383</c:v>
                </c:pt>
                <c:pt idx="390">
                  <c:v>49.138211250305183</c:v>
                </c:pt>
                <c:pt idx="391">
                  <c:v>49.264955043792718</c:v>
                </c:pt>
                <c:pt idx="392">
                  <c:v>49.388488054275513</c:v>
                </c:pt>
                <c:pt idx="393">
                  <c:v>49.510619878768921</c:v>
                </c:pt>
                <c:pt idx="394">
                  <c:v>49.635416984558113</c:v>
                </c:pt>
                <c:pt idx="395">
                  <c:v>49.760711908340447</c:v>
                </c:pt>
                <c:pt idx="396">
                  <c:v>49.884150981903083</c:v>
                </c:pt>
                <c:pt idx="397">
                  <c:v>50.008325576782227</c:v>
                </c:pt>
                <c:pt idx="398">
                  <c:v>50.134350299835212</c:v>
                </c:pt>
                <c:pt idx="399">
                  <c:v>50.259918689727783</c:v>
                </c:pt>
                <c:pt idx="400">
                  <c:v>50.385404109954827</c:v>
                </c:pt>
                <c:pt idx="401">
                  <c:v>50.524282217025757</c:v>
                </c:pt>
                <c:pt idx="402">
                  <c:v>50.634957075119019</c:v>
                </c:pt>
                <c:pt idx="403">
                  <c:v>50.774152755737298</c:v>
                </c:pt>
                <c:pt idx="404">
                  <c:v>50.896526098251343</c:v>
                </c:pt>
                <c:pt idx="405">
                  <c:v>51.02340841293335</c:v>
                </c:pt>
                <c:pt idx="406">
                  <c:v>51.147763252258301</c:v>
                </c:pt>
                <c:pt idx="407">
                  <c:v>51.269493579864502</c:v>
                </c:pt>
                <c:pt idx="408">
                  <c:v>51.394826412200928</c:v>
                </c:pt>
                <c:pt idx="409">
                  <c:v>51.51789379119873</c:v>
                </c:pt>
                <c:pt idx="410">
                  <c:v>51.642758369445801</c:v>
                </c:pt>
                <c:pt idx="411">
                  <c:v>51.768142700195313</c:v>
                </c:pt>
                <c:pt idx="412">
                  <c:v>51.89251708984375</c:v>
                </c:pt>
                <c:pt idx="413">
                  <c:v>52.01794695854187</c:v>
                </c:pt>
                <c:pt idx="414">
                  <c:v>52.139607667922967</c:v>
                </c:pt>
                <c:pt idx="415">
                  <c:v>52.263239622116089</c:v>
                </c:pt>
                <c:pt idx="416">
                  <c:v>52.390453815460212</c:v>
                </c:pt>
                <c:pt idx="417">
                  <c:v>52.515610218048103</c:v>
                </c:pt>
                <c:pt idx="418">
                  <c:v>52.642133474349983</c:v>
                </c:pt>
                <c:pt idx="419">
                  <c:v>52.762500762939453</c:v>
                </c:pt>
                <c:pt idx="420">
                  <c:v>52.886979341506958</c:v>
                </c:pt>
                <c:pt idx="421">
                  <c:v>53.013375759124763</c:v>
                </c:pt>
                <c:pt idx="422">
                  <c:v>53.137698173522949</c:v>
                </c:pt>
                <c:pt idx="423">
                  <c:v>53.263799428939819</c:v>
                </c:pt>
                <c:pt idx="424">
                  <c:v>53.386622190475457</c:v>
                </c:pt>
                <c:pt idx="425">
                  <c:v>53.5232834815979</c:v>
                </c:pt>
                <c:pt idx="426">
                  <c:v>53.648229122161872</c:v>
                </c:pt>
                <c:pt idx="427">
                  <c:v>53.769108295440667</c:v>
                </c:pt>
                <c:pt idx="428">
                  <c:v>53.895908832550049</c:v>
                </c:pt>
                <c:pt idx="429">
                  <c:v>54.019039869308472</c:v>
                </c:pt>
                <c:pt idx="430">
                  <c:v>54.142463445663452</c:v>
                </c:pt>
                <c:pt idx="431">
                  <c:v>54.26537036895752</c:v>
                </c:pt>
                <c:pt idx="432">
                  <c:v>54.388702154159553</c:v>
                </c:pt>
                <c:pt idx="433">
                  <c:v>54.511844873428338</c:v>
                </c:pt>
                <c:pt idx="434">
                  <c:v>54.637579441070557</c:v>
                </c:pt>
                <c:pt idx="435">
                  <c:v>54.764552593231201</c:v>
                </c:pt>
                <c:pt idx="436">
                  <c:v>54.88530707359314</c:v>
                </c:pt>
                <c:pt idx="437">
                  <c:v>55.008948802947998</c:v>
                </c:pt>
                <c:pt idx="438">
                  <c:v>55.149281740188599</c:v>
                </c:pt>
                <c:pt idx="439">
                  <c:v>55.269295215606689</c:v>
                </c:pt>
                <c:pt idx="440">
                  <c:v>55.393254280090332</c:v>
                </c:pt>
                <c:pt idx="441">
                  <c:v>55.519000768661499</c:v>
                </c:pt>
                <c:pt idx="442">
                  <c:v>55.641312122344971</c:v>
                </c:pt>
                <c:pt idx="443">
                  <c:v>55.765040397644043</c:v>
                </c:pt>
                <c:pt idx="444">
                  <c:v>55.890364408493042</c:v>
                </c:pt>
                <c:pt idx="445">
                  <c:v>56.017034769058228</c:v>
                </c:pt>
                <c:pt idx="446">
                  <c:v>56.141714334487922</c:v>
                </c:pt>
                <c:pt idx="447">
                  <c:v>56.271205186843872</c:v>
                </c:pt>
                <c:pt idx="448">
                  <c:v>56.39221978187561</c:v>
                </c:pt>
                <c:pt idx="449">
                  <c:v>56.516308069229133</c:v>
                </c:pt>
                <c:pt idx="450">
                  <c:v>56.636563777923577</c:v>
                </c:pt>
                <c:pt idx="451">
                  <c:v>56.761973142623901</c:v>
                </c:pt>
                <c:pt idx="452">
                  <c:v>56.886240243911743</c:v>
                </c:pt>
                <c:pt idx="453">
                  <c:v>57.009556531906128</c:v>
                </c:pt>
                <c:pt idx="454">
                  <c:v>57.148685455322273</c:v>
                </c:pt>
                <c:pt idx="455">
                  <c:v>57.271957635879517</c:v>
                </c:pt>
                <c:pt idx="456">
                  <c:v>57.397295475006104</c:v>
                </c:pt>
                <c:pt idx="457">
                  <c:v>57.522415399551392</c:v>
                </c:pt>
                <c:pt idx="458">
                  <c:v>57.646251440048218</c:v>
                </c:pt>
                <c:pt idx="459">
                  <c:v>57.771748065948493</c:v>
                </c:pt>
                <c:pt idx="460">
                  <c:v>57.895904541015618</c:v>
                </c:pt>
                <c:pt idx="461">
                  <c:v>58.022007942199707</c:v>
                </c:pt>
                <c:pt idx="462">
                  <c:v>58.150895357131958</c:v>
                </c:pt>
                <c:pt idx="463">
                  <c:v>58.269219636917107</c:v>
                </c:pt>
                <c:pt idx="464">
                  <c:v>58.395582675933838</c:v>
                </c:pt>
                <c:pt idx="465">
                  <c:v>58.51778244972229</c:v>
                </c:pt>
                <c:pt idx="466">
                  <c:v>58.641801595687873</c:v>
                </c:pt>
                <c:pt idx="467">
                  <c:v>58.765445709228523</c:v>
                </c:pt>
                <c:pt idx="468">
                  <c:v>58.891668558120728</c:v>
                </c:pt>
                <c:pt idx="469">
                  <c:v>59.012751340866089</c:v>
                </c:pt>
                <c:pt idx="470">
                  <c:v>59.135824918746948</c:v>
                </c:pt>
                <c:pt idx="471">
                  <c:v>59.259893894195557</c:v>
                </c:pt>
                <c:pt idx="472">
                  <c:v>59.396315574646003</c:v>
                </c:pt>
                <c:pt idx="473">
                  <c:v>59.524369955062873</c:v>
                </c:pt>
                <c:pt idx="474">
                  <c:v>59.644387722015381</c:v>
                </c:pt>
                <c:pt idx="475">
                  <c:v>59.768838882446289</c:v>
                </c:pt>
                <c:pt idx="476">
                  <c:v>59.896482706069953</c:v>
                </c:pt>
                <c:pt idx="477">
                  <c:v>60.021604537963867</c:v>
                </c:pt>
                <c:pt idx="478">
                  <c:v>60.146403789520257</c:v>
                </c:pt>
                <c:pt idx="479">
                  <c:v>60.26885724067688</c:v>
                </c:pt>
                <c:pt idx="480">
                  <c:v>60.39307689666748</c:v>
                </c:pt>
                <c:pt idx="481">
                  <c:v>60.51671838760376</c:v>
                </c:pt>
                <c:pt idx="482">
                  <c:v>60.639741182327271</c:v>
                </c:pt>
                <c:pt idx="483">
                  <c:v>60.762552738189697</c:v>
                </c:pt>
                <c:pt idx="484">
                  <c:v>60.886491298675537</c:v>
                </c:pt>
                <c:pt idx="485">
                  <c:v>61.012329339981079</c:v>
                </c:pt>
                <c:pt idx="486">
                  <c:v>61.135630369186401</c:v>
                </c:pt>
                <c:pt idx="487">
                  <c:v>61.259499549865723</c:v>
                </c:pt>
                <c:pt idx="488">
                  <c:v>61.399480581283569</c:v>
                </c:pt>
                <c:pt idx="489">
                  <c:v>61.520910739898682</c:v>
                </c:pt>
                <c:pt idx="490">
                  <c:v>61.644588232040412</c:v>
                </c:pt>
                <c:pt idx="491">
                  <c:v>61.770565509796143</c:v>
                </c:pt>
                <c:pt idx="492">
                  <c:v>61.893811702728271</c:v>
                </c:pt>
                <c:pt idx="493">
                  <c:v>62.017675876617432</c:v>
                </c:pt>
                <c:pt idx="494">
                  <c:v>62.14252233505249</c:v>
                </c:pt>
                <c:pt idx="495">
                  <c:v>62.268364429473877</c:v>
                </c:pt>
                <c:pt idx="496">
                  <c:v>62.395798444747918</c:v>
                </c:pt>
                <c:pt idx="497">
                  <c:v>62.521672964096069</c:v>
                </c:pt>
                <c:pt idx="498">
                  <c:v>62.644627094268799</c:v>
                </c:pt>
                <c:pt idx="499">
                  <c:v>62.771199941635132</c:v>
                </c:pt>
                <c:pt idx="500">
                  <c:v>62.897457838058472</c:v>
                </c:pt>
                <c:pt idx="501">
                  <c:v>63.019263029098511</c:v>
                </c:pt>
                <c:pt idx="502">
                  <c:v>63.144538640975952</c:v>
                </c:pt>
                <c:pt idx="503">
                  <c:v>63.269280195236213</c:v>
                </c:pt>
                <c:pt idx="504">
                  <c:v>63.39280891418457</c:v>
                </c:pt>
                <c:pt idx="505">
                  <c:v>63.51438045501709</c:v>
                </c:pt>
                <c:pt idx="506">
                  <c:v>63.638179302215583</c:v>
                </c:pt>
                <c:pt idx="507">
                  <c:v>63.762969255447388</c:v>
                </c:pt>
                <c:pt idx="508">
                  <c:v>63.889119625091553</c:v>
                </c:pt>
                <c:pt idx="509">
                  <c:v>64.012457370758057</c:v>
                </c:pt>
                <c:pt idx="510">
                  <c:v>64.138070583343506</c:v>
                </c:pt>
                <c:pt idx="511">
                  <c:v>64.260938167572021</c:v>
                </c:pt>
                <c:pt idx="512">
                  <c:v>64.386945724487305</c:v>
                </c:pt>
                <c:pt idx="513">
                  <c:v>64.511060953140259</c:v>
                </c:pt>
                <c:pt idx="514">
                  <c:v>64.633684635162354</c:v>
                </c:pt>
                <c:pt idx="515">
                  <c:v>64.761454820632935</c:v>
                </c:pt>
                <c:pt idx="516">
                  <c:v>64.884219169616699</c:v>
                </c:pt>
                <c:pt idx="517">
                  <c:v>65.02338719367981</c:v>
                </c:pt>
                <c:pt idx="518">
                  <c:v>65.148827075958252</c:v>
                </c:pt>
                <c:pt idx="519">
                  <c:v>65.270813465118408</c:v>
                </c:pt>
                <c:pt idx="520">
                  <c:v>65.394791126251221</c:v>
                </c:pt>
                <c:pt idx="521">
                  <c:v>65.520039319992065</c:v>
                </c:pt>
                <c:pt idx="522">
                  <c:v>65.642191410064697</c:v>
                </c:pt>
                <c:pt idx="523">
                  <c:v>65.763796329498291</c:v>
                </c:pt>
                <c:pt idx="524">
                  <c:v>65.890572071075439</c:v>
                </c:pt>
                <c:pt idx="525">
                  <c:v>66.013011932373047</c:v>
                </c:pt>
                <c:pt idx="526">
                  <c:v>66.139535427093506</c:v>
                </c:pt>
                <c:pt idx="527">
                  <c:v>66.261844873428345</c:v>
                </c:pt>
                <c:pt idx="528">
                  <c:v>66.38451075553894</c:v>
                </c:pt>
                <c:pt idx="529">
                  <c:v>66.522809982299805</c:v>
                </c:pt>
                <c:pt idx="530">
                  <c:v>66.648159265518188</c:v>
                </c:pt>
                <c:pt idx="531">
                  <c:v>66.772079944610596</c:v>
                </c:pt>
                <c:pt idx="532">
                  <c:v>66.895058393478394</c:v>
                </c:pt>
                <c:pt idx="533">
                  <c:v>67.02121376991272</c:v>
                </c:pt>
                <c:pt idx="534">
                  <c:v>67.149522304534912</c:v>
                </c:pt>
                <c:pt idx="535">
                  <c:v>67.27179217338562</c:v>
                </c:pt>
                <c:pt idx="536">
                  <c:v>67.396394014358521</c:v>
                </c:pt>
                <c:pt idx="537">
                  <c:v>67.519292593002319</c:v>
                </c:pt>
                <c:pt idx="538">
                  <c:v>67.64430832862854</c:v>
                </c:pt>
                <c:pt idx="539">
                  <c:v>67.766626358032227</c:v>
                </c:pt>
                <c:pt idx="540">
                  <c:v>67.890780210494995</c:v>
                </c:pt>
                <c:pt idx="541">
                  <c:v>68.014199733734131</c:v>
                </c:pt>
                <c:pt idx="542">
                  <c:v>68.138822078704834</c:v>
                </c:pt>
                <c:pt idx="543">
                  <c:v>68.261009693145752</c:v>
                </c:pt>
                <c:pt idx="544">
                  <c:v>68.386894702911377</c:v>
                </c:pt>
                <c:pt idx="545">
                  <c:v>68.523493766784668</c:v>
                </c:pt>
                <c:pt idx="546">
                  <c:v>68.648501634597778</c:v>
                </c:pt>
                <c:pt idx="547">
                  <c:v>68.773938417434692</c:v>
                </c:pt>
                <c:pt idx="548">
                  <c:v>68.894798278808594</c:v>
                </c:pt>
                <c:pt idx="549">
                  <c:v>69.021149396896362</c:v>
                </c:pt>
                <c:pt idx="550">
                  <c:v>69.144030094146729</c:v>
                </c:pt>
                <c:pt idx="551">
                  <c:v>69.268400907516479</c:v>
                </c:pt>
                <c:pt idx="552">
                  <c:v>69.392047882080078</c:v>
                </c:pt>
                <c:pt idx="553">
                  <c:v>69.517622232437134</c:v>
                </c:pt>
                <c:pt idx="554">
                  <c:v>69.639864683151245</c:v>
                </c:pt>
                <c:pt idx="555">
                  <c:v>69.766988039016724</c:v>
                </c:pt>
                <c:pt idx="556">
                  <c:v>69.891516923904419</c:v>
                </c:pt>
                <c:pt idx="557">
                  <c:v>70.016685485839844</c:v>
                </c:pt>
                <c:pt idx="558">
                  <c:v>70.140473604202271</c:v>
                </c:pt>
                <c:pt idx="559">
                  <c:v>70.267776966094971</c:v>
                </c:pt>
                <c:pt idx="560">
                  <c:v>70.392798662185669</c:v>
                </c:pt>
                <c:pt idx="561">
                  <c:v>70.516369581222534</c:v>
                </c:pt>
                <c:pt idx="562">
                  <c:v>70.639292478561401</c:v>
                </c:pt>
                <c:pt idx="563">
                  <c:v>70.762830495834351</c:v>
                </c:pt>
                <c:pt idx="564">
                  <c:v>70.885263681411743</c:v>
                </c:pt>
                <c:pt idx="565">
                  <c:v>71.010186910629272</c:v>
                </c:pt>
                <c:pt idx="566">
                  <c:v>71.133341073989868</c:v>
                </c:pt>
                <c:pt idx="567">
                  <c:v>71.270935773849487</c:v>
                </c:pt>
                <c:pt idx="568">
                  <c:v>71.396833419799805</c:v>
                </c:pt>
                <c:pt idx="569">
                  <c:v>71.526654958724976</c:v>
                </c:pt>
                <c:pt idx="570">
                  <c:v>71.647545099258423</c:v>
                </c:pt>
                <c:pt idx="571">
                  <c:v>71.770032644271851</c:v>
                </c:pt>
                <c:pt idx="572">
                  <c:v>71.89440655708313</c:v>
                </c:pt>
                <c:pt idx="573">
                  <c:v>72.019073486328125</c:v>
                </c:pt>
                <c:pt idx="574">
                  <c:v>72.147440195083618</c:v>
                </c:pt>
                <c:pt idx="575">
                  <c:v>72.269553899765015</c:v>
                </c:pt>
                <c:pt idx="576">
                  <c:v>72.394669532775879</c:v>
                </c:pt>
                <c:pt idx="577">
                  <c:v>72.519286394119263</c:v>
                </c:pt>
                <c:pt idx="578">
                  <c:v>72.643092155456543</c:v>
                </c:pt>
                <c:pt idx="579">
                  <c:v>72.766254901885986</c:v>
                </c:pt>
                <c:pt idx="580">
                  <c:v>72.888680934906006</c:v>
                </c:pt>
                <c:pt idx="581">
                  <c:v>73.014713525772095</c:v>
                </c:pt>
                <c:pt idx="582">
                  <c:v>73.138804912567139</c:v>
                </c:pt>
                <c:pt idx="583">
                  <c:v>73.260859251022339</c:v>
                </c:pt>
                <c:pt idx="584">
                  <c:v>73.388533115386963</c:v>
                </c:pt>
                <c:pt idx="585">
                  <c:v>73.511930227279663</c:v>
                </c:pt>
                <c:pt idx="586">
                  <c:v>73.635613203048706</c:v>
                </c:pt>
                <c:pt idx="587">
                  <c:v>73.762270927429199</c:v>
                </c:pt>
                <c:pt idx="588">
                  <c:v>73.887509107589722</c:v>
                </c:pt>
                <c:pt idx="589">
                  <c:v>74.011003255844116</c:v>
                </c:pt>
                <c:pt idx="590">
                  <c:v>74.134180545806885</c:v>
                </c:pt>
                <c:pt idx="591">
                  <c:v>74.258284568786621</c:v>
                </c:pt>
                <c:pt idx="592">
                  <c:v>74.399592161178589</c:v>
                </c:pt>
                <c:pt idx="593">
                  <c:v>74.520951986312866</c:v>
                </c:pt>
                <c:pt idx="594">
                  <c:v>74.647220611572266</c:v>
                </c:pt>
                <c:pt idx="595">
                  <c:v>74.767088174819946</c:v>
                </c:pt>
                <c:pt idx="596">
                  <c:v>74.891947984695435</c:v>
                </c:pt>
                <c:pt idx="597">
                  <c:v>75.01518177986145</c:v>
                </c:pt>
                <c:pt idx="598">
                  <c:v>75.140037059783936</c:v>
                </c:pt>
                <c:pt idx="599">
                  <c:v>75.264330387115479</c:v>
                </c:pt>
                <c:pt idx="600">
                  <c:v>75.388144493103027</c:v>
                </c:pt>
                <c:pt idx="601">
                  <c:v>75.515292406082153</c:v>
                </c:pt>
                <c:pt idx="602">
                  <c:v>75.639016389846802</c:v>
                </c:pt>
                <c:pt idx="603">
                  <c:v>75.763440847396851</c:v>
                </c:pt>
                <c:pt idx="604">
                  <c:v>75.886552810668945</c:v>
                </c:pt>
                <c:pt idx="605">
                  <c:v>76.006938695907593</c:v>
                </c:pt>
                <c:pt idx="606">
                  <c:v>76.133814573287964</c:v>
                </c:pt>
                <c:pt idx="607">
                  <c:v>76.270325183868408</c:v>
                </c:pt>
                <c:pt idx="608">
                  <c:v>76.39549708366394</c:v>
                </c:pt>
                <c:pt idx="609">
                  <c:v>76.520622253417969</c:v>
                </c:pt>
                <c:pt idx="610">
                  <c:v>76.646420955657959</c:v>
                </c:pt>
                <c:pt idx="611">
                  <c:v>76.767199039459229</c:v>
                </c:pt>
                <c:pt idx="612">
                  <c:v>76.893686294555664</c:v>
                </c:pt>
                <c:pt idx="613">
                  <c:v>77.02059006690979</c:v>
                </c:pt>
                <c:pt idx="614">
                  <c:v>77.143043756484985</c:v>
                </c:pt>
                <c:pt idx="615">
                  <c:v>77.266748905181885</c:v>
                </c:pt>
                <c:pt idx="616">
                  <c:v>77.389770030975342</c:v>
                </c:pt>
                <c:pt idx="617">
                  <c:v>77.513079166412354</c:v>
                </c:pt>
                <c:pt idx="618">
                  <c:v>77.638328790664673</c:v>
                </c:pt>
                <c:pt idx="619">
                  <c:v>77.758299589157104</c:v>
                </c:pt>
                <c:pt idx="620">
                  <c:v>77.884536027908325</c:v>
                </c:pt>
                <c:pt idx="621">
                  <c:v>78.024079322814941</c:v>
                </c:pt>
                <c:pt idx="622">
                  <c:v>78.147154092788696</c:v>
                </c:pt>
                <c:pt idx="623">
                  <c:v>78.270273447036743</c:v>
                </c:pt>
                <c:pt idx="624">
                  <c:v>78.395174503326416</c:v>
                </c:pt>
                <c:pt idx="625">
                  <c:v>78.522589683532715</c:v>
                </c:pt>
                <c:pt idx="626">
                  <c:v>78.646008968353271</c:v>
                </c:pt>
                <c:pt idx="627">
                  <c:v>78.769881010055542</c:v>
                </c:pt>
                <c:pt idx="628">
                  <c:v>78.894314765930176</c:v>
                </c:pt>
                <c:pt idx="629">
                  <c:v>79.013941526412964</c:v>
                </c:pt>
                <c:pt idx="630">
                  <c:v>79.139363765716553</c:v>
                </c:pt>
                <c:pt idx="631">
                  <c:v>79.26165771484375</c:v>
                </c:pt>
                <c:pt idx="632">
                  <c:v>79.387473821640015</c:v>
                </c:pt>
                <c:pt idx="633">
                  <c:v>79.521620988845825</c:v>
                </c:pt>
                <c:pt idx="634">
                  <c:v>79.647443771362305</c:v>
                </c:pt>
                <c:pt idx="635">
                  <c:v>79.768267631530762</c:v>
                </c:pt>
                <c:pt idx="636">
                  <c:v>79.892992973327637</c:v>
                </c:pt>
                <c:pt idx="637">
                  <c:v>80.014856576919556</c:v>
                </c:pt>
                <c:pt idx="638">
                  <c:v>80.13895058631897</c:v>
                </c:pt>
                <c:pt idx="639">
                  <c:v>80.26121997833252</c:v>
                </c:pt>
                <c:pt idx="640">
                  <c:v>80.386439323425293</c:v>
                </c:pt>
                <c:pt idx="641">
                  <c:v>80.509467601776123</c:v>
                </c:pt>
                <c:pt idx="642">
                  <c:v>80.632665395736694</c:v>
                </c:pt>
                <c:pt idx="643">
                  <c:v>80.777812957763672</c:v>
                </c:pt>
                <c:pt idx="644">
                  <c:v>80.89919114112854</c:v>
                </c:pt>
                <c:pt idx="645">
                  <c:v>81.024242877960205</c:v>
                </c:pt>
                <c:pt idx="646">
                  <c:v>81.146071910858154</c:v>
                </c:pt>
                <c:pt idx="647">
                  <c:v>81.269847393035889</c:v>
                </c:pt>
                <c:pt idx="648">
                  <c:v>81.391988039016724</c:v>
                </c:pt>
                <c:pt idx="649">
                  <c:v>81.515185356140137</c:v>
                </c:pt>
                <c:pt idx="650">
                  <c:v>81.640060901641846</c:v>
                </c:pt>
                <c:pt idx="651">
                  <c:v>81.766243696212769</c:v>
                </c:pt>
                <c:pt idx="652">
                  <c:v>81.888296604156494</c:v>
                </c:pt>
                <c:pt idx="653">
                  <c:v>82.012917995452881</c:v>
                </c:pt>
                <c:pt idx="654">
                  <c:v>82.137357711791992</c:v>
                </c:pt>
                <c:pt idx="655">
                  <c:v>82.261809110641479</c:v>
                </c:pt>
                <c:pt idx="656">
                  <c:v>82.38346791267395</c:v>
                </c:pt>
                <c:pt idx="657">
                  <c:v>82.510030031204224</c:v>
                </c:pt>
                <c:pt idx="658">
                  <c:v>82.64949631690979</c:v>
                </c:pt>
                <c:pt idx="659">
                  <c:v>82.771161794662476</c:v>
                </c:pt>
                <c:pt idx="660">
                  <c:v>82.896417379379272</c:v>
                </c:pt>
                <c:pt idx="661">
                  <c:v>83.019234657287598</c:v>
                </c:pt>
                <c:pt idx="662">
                  <c:v>83.145113229751587</c:v>
                </c:pt>
                <c:pt idx="663">
                  <c:v>83.267803192138672</c:v>
                </c:pt>
                <c:pt idx="664">
                  <c:v>83.390634059906006</c:v>
                </c:pt>
                <c:pt idx="665">
                  <c:v>83.517609834671021</c:v>
                </c:pt>
                <c:pt idx="666">
                  <c:v>83.641547918319702</c:v>
                </c:pt>
                <c:pt idx="667">
                  <c:v>83.765402793884277</c:v>
                </c:pt>
                <c:pt idx="668">
                  <c:v>83.890020847320557</c:v>
                </c:pt>
                <c:pt idx="669">
                  <c:v>84.012124538421631</c:v>
                </c:pt>
                <c:pt idx="670">
                  <c:v>84.137839555740356</c:v>
                </c:pt>
                <c:pt idx="671">
                  <c:v>84.265043497085571</c:v>
                </c:pt>
                <c:pt idx="672">
                  <c:v>84.387781620025635</c:v>
                </c:pt>
                <c:pt idx="673">
                  <c:v>84.515828132629395</c:v>
                </c:pt>
                <c:pt idx="674">
                  <c:v>84.636100769042969</c:v>
                </c:pt>
                <c:pt idx="675">
                  <c:v>84.759769916534424</c:v>
                </c:pt>
                <c:pt idx="676">
                  <c:v>84.887369394302368</c:v>
                </c:pt>
                <c:pt idx="677">
                  <c:v>85.009141206741333</c:v>
                </c:pt>
                <c:pt idx="678">
                  <c:v>85.134029865264893</c:v>
                </c:pt>
                <c:pt idx="679">
                  <c:v>85.272180080413818</c:v>
                </c:pt>
                <c:pt idx="680">
                  <c:v>85.386040449142456</c:v>
                </c:pt>
                <c:pt idx="681">
                  <c:v>85.522755146026611</c:v>
                </c:pt>
                <c:pt idx="682">
                  <c:v>85.649736642837524</c:v>
                </c:pt>
                <c:pt idx="683">
                  <c:v>85.759438514709473</c:v>
                </c:pt>
                <c:pt idx="684">
                  <c:v>85.888402700424194</c:v>
                </c:pt>
                <c:pt idx="685">
                  <c:v>86.024138212203979</c:v>
                </c:pt>
                <c:pt idx="686">
                  <c:v>86.147039651870728</c:v>
                </c:pt>
                <c:pt idx="687">
                  <c:v>86.268838882446289</c:v>
                </c:pt>
                <c:pt idx="688">
                  <c:v>86.393686771392822</c:v>
                </c:pt>
                <c:pt idx="689">
                  <c:v>86.516886711120605</c:v>
                </c:pt>
                <c:pt idx="690">
                  <c:v>86.64191722869873</c:v>
                </c:pt>
                <c:pt idx="691">
                  <c:v>86.76643443107605</c:v>
                </c:pt>
                <c:pt idx="692">
                  <c:v>86.889371633529663</c:v>
                </c:pt>
                <c:pt idx="693">
                  <c:v>87.013471603393555</c:v>
                </c:pt>
                <c:pt idx="694">
                  <c:v>87.135700702667236</c:v>
                </c:pt>
                <c:pt idx="695">
                  <c:v>87.258847713470459</c:v>
                </c:pt>
                <c:pt idx="696">
                  <c:v>87.385632991790771</c:v>
                </c:pt>
                <c:pt idx="697">
                  <c:v>87.514239549636841</c:v>
                </c:pt>
                <c:pt idx="698">
                  <c:v>87.636836051940918</c:v>
                </c:pt>
                <c:pt idx="699">
                  <c:v>87.7647864818573</c:v>
                </c:pt>
                <c:pt idx="700">
                  <c:v>87.88711953163147</c:v>
                </c:pt>
                <c:pt idx="701">
                  <c:v>88.012863397598267</c:v>
                </c:pt>
                <c:pt idx="702">
                  <c:v>88.136247873306274</c:v>
                </c:pt>
                <c:pt idx="703">
                  <c:v>88.262125253677368</c:v>
                </c:pt>
                <c:pt idx="704">
                  <c:v>88.388086318969727</c:v>
                </c:pt>
                <c:pt idx="705">
                  <c:v>88.511333227157593</c:v>
                </c:pt>
                <c:pt idx="706">
                  <c:v>88.637027263641357</c:v>
                </c:pt>
                <c:pt idx="707">
                  <c:v>88.763749122619629</c:v>
                </c:pt>
                <c:pt idx="708">
                  <c:v>88.884819984436035</c:v>
                </c:pt>
                <c:pt idx="709">
                  <c:v>89.011386156082153</c:v>
                </c:pt>
                <c:pt idx="710">
                  <c:v>89.137384414672852</c:v>
                </c:pt>
                <c:pt idx="711">
                  <c:v>89.262287616729736</c:v>
                </c:pt>
                <c:pt idx="712">
                  <c:v>89.385887384414673</c:v>
                </c:pt>
                <c:pt idx="713">
                  <c:v>89.509113311767578</c:v>
                </c:pt>
                <c:pt idx="714">
                  <c:v>89.648918390274048</c:v>
                </c:pt>
                <c:pt idx="715">
                  <c:v>89.759289026260376</c:v>
                </c:pt>
                <c:pt idx="716">
                  <c:v>89.883642911911011</c:v>
                </c:pt>
                <c:pt idx="717">
                  <c:v>90.021464347839355</c:v>
                </c:pt>
                <c:pt idx="718">
                  <c:v>90.134666204452515</c:v>
                </c:pt>
                <c:pt idx="719">
                  <c:v>90.273730278015137</c:v>
                </c:pt>
                <c:pt idx="720">
                  <c:v>90.39819073677063</c:v>
                </c:pt>
                <c:pt idx="721">
                  <c:v>90.52092170715332</c:v>
                </c:pt>
                <c:pt idx="722">
                  <c:v>90.645122528076172</c:v>
                </c:pt>
                <c:pt idx="723">
                  <c:v>90.767391681671143</c:v>
                </c:pt>
                <c:pt idx="724">
                  <c:v>90.894012212753296</c:v>
                </c:pt>
                <c:pt idx="725">
                  <c:v>91.016462326049805</c:v>
                </c:pt>
                <c:pt idx="726">
                  <c:v>91.140218496322632</c:v>
                </c:pt>
                <c:pt idx="727">
                  <c:v>91.267577886581421</c:v>
                </c:pt>
                <c:pt idx="728">
                  <c:v>91.389966249465942</c:v>
                </c:pt>
                <c:pt idx="729">
                  <c:v>91.51770806312561</c:v>
                </c:pt>
                <c:pt idx="730">
                  <c:v>91.63920783996582</c:v>
                </c:pt>
                <c:pt idx="731">
                  <c:v>91.761799097061157</c:v>
                </c:pt>
                <c:pt idx="732">
                  <c:v>91.888598680496216</c:v>
                </c:pt>
                <c:pt idx="733">
                  <c:v>92.014186143875122</c:v>
                </c:pt>
                <c:pt idx="734">
                  <c:v>92.136821985244751</c:v>
                </c:pt>
                <c:pt idx="735">
                  <c:v>92.264200925827026</c:v>
                </c:pt>
                <c:pt idx="736">
                  <c:v>92.387982130050659</c:v>
                </c:pt>
                <c:pt idx="737">
                  <c:v>92.51266074180603</c:v>
                </c:pt>
                <c:pt idx="738">
                  <c:v>92.637766599655151</c:v>
                </c:pt>
                <c:pt idx="739">
                  <c:v>92.771477222442627</c:v>
                </c:pt>
                <c:pt idx="740">
                  <c:v>92.901109457015991</c:v>
                </c:pt>
                <c:pt idx="741">
                  <c:v>93.019935131072998</c:v>
                </c:pt>
                <c:pt idx="742">
                  <c:v>93.142646789550781</c:v>
                </c:pt>
                <c:pt idx="743">
                  <c:v>93.267779350280762</c:v>
                </c:pt>
                <c:pt idx="744">
                  <c:v>93.39110279083252</c:v>
                </c:pt>
                <c:pt idx="745">
                  <c:v>93.518574953079224</c:v>
                </c:pt>
                <c:pt idx="746">
                  <c:v>93.644684076309204</c:v>
                </c:pt>
                <c:pt idx="747">
                  <c:v>93.768776893615723</c:v>
                </c:pt>
                <c:pt idx="748">
                  <c:v>93.893467903137207</c:v>
                </c:pt>
                <c:pt idx="749">
                  <c:v>94.017832040786743</c:v>
                </c:pt>
                <c:pt idx="750">
                  <c:v>94.140103101730347</c:v>
                </c:pt>
                <c:pt idx="751">
                  <c:v>94.26624584197998</c:v>
                </c:pt>
                <c:pt idx="752">
                  <c:v>94.398171901702881</c:v>
                </c:pt>
                <c:pt idx="753">
                  <c:v>94.512221097946167</c:v>
                </c:pt>
                <c:pt idx="754">
                  <c:v>94.636215448379517</c:v>
                </c:pt>
                <c:pt idx="755">
                  <c:v>94.76215934753418</c:v>
                </c:pt>
                <c:pt idx="756">
                  <c:v>94.88719654083252</c:v>
                </c:pt>
                <c:pt idx="757">
                  <c:v>95.01266884803772</c:v>
                </c:pt>
                <c:pt idx="758">
                  <c:v>95.136560916900635</c:v>
                </c:pt>
                <c:pt idx="759">
                  <c:v>95.260913610458374</c:v>
                </c:pt>
                <c:pt idx="760">
                  <c:v>95.383352041244507</c:v>
                </c:pt>
                <c:pt idx="761">
                  <c:v>95.522315502166748</c:v>
                </c:pt>
                <c:pt idx="762">
                  <c:v>95.645606517791748</c:v>
                </c:pt>
                <c:pt idx="763">
                  <c:v>95.769549608230591</c:v>
                </c:pt>
                <c:pt idx="764">
                  <c:v>95.895642995834351</c:v>
                </c:pt>
                <c:pt idx="765">
                  <c:v>96.020906925201416</c:v>
                </c:pt>
                <c:pt idx="766">
                  <c:v>96.145293712615967</c:v>
                </c:pt>
                <c:pt idx="767">
                  <c:v>96.268005847930908</c:v>
                </c:pt>
                <c:pt idx="768">
                  <c:v>96.393888711929321</c:v>
                </c:pt>
                <c:pt idx="769">
                  <c:v>96.517358303070068</c:v>
                </c:pt>
                <c:pt idx="770">
                  <c:v>96.642032384872437</c:v>
                </c:pt>
                <c:pt idx="771">
                  <c:v>96.766786575317383</c:v>
                </c:pt>
                <c:pt idx="772">
                  <c:v>96.894315958023071</c:v>
                </c:pt>
                <c:pt idx="773">
                  <c:v>97.018160581588745</c:v>
                </c:pt>
                <c:pt idx="774">
                  <c:v>97.141233921051025</c:v>
                </c:pt>
                <c:pt idx="775">
                  <c:v>97.268733501434326</c:v>
                </c:pt>
                <c:pt idx="776">
                  <c:v>97.392627239227295</c:v>
                </c:pt>
                <c:pt idx="777">
                  <c:v>97.518929481506348</c:v>
                </c:pt>
                <c:pt idx="778">
                  <c:v>97.64047384262085</c:v>
                </c:pt>
                <c:pt idx="779">
                  <c:v>97.765213251113892</c:v>
                </c:pt>
                <c:pt idx="780">
                  <c:v>97.8904869556427</c:v>
                </c:pt>
                <c:pt idx="781">
                  <c:v>98.014191627502441</c:v>
                </c:pt>
                <c:pt idx="782">
                  <c:v>98.141040325164795</c:v>
                </c:pt>
                <c:pt idx="783">
                  <c:v>98.26594877243042</c:v>
                </c:pt>
                <c:pt idx="784">
                  <c:v>98.391843318939209</c:v>
                </c:pt>
                <c:pt idx="785">
                  <c:v>98.514873266220093</c:v>
                </c:pt>
                <c:pt idx="786">
                  <c:v>98.638827800750732</c:v>
                </c:pt>
                <c:pt idx="787">
                  <c:v>98.762925624847412</c:v>
                </c:pt>
                <c:pt idx="788">
                  <c:v>98.887237787246704</c:v>
                </c:pt>
                <c:pt idx="789">
                  <c:v>99.01127552986145</c:v>
                </c:pt>
                <c:pt idx="790">
                  <c:v>99.139959096908569</c:v>
                </c:pt>
                <c:pt idx="791">
                  <c:v>99.259644985198975</c:v>
                </c:pt>
                <c:pt idx="792">
                  <c:v>99.386369943618774</c:v>
                </c:pt>
                <c:pt idx="793">
                  <c:v>99.523815155029297</c:v>
                </c:pt>
                <c:pt idx="794">
                  <c:v>99.648141622543335</c:v>
                </c:pt>
                <c:pt idx="795">
                  <c:v>99.771797657012939</c:v>
                </c:pt>
                <c:pt idx="796">
                  <c:v>99.896671295166016</c:v>
                </c:pt>
                <c:pt idx="797">
                  <c:v>100.02113389968871</c:v>
                </c:pt>
                <c:pt idx="798">
                  <c:v>100.1422669887543</c:v>
                </c:pt>
                <c:pt idx="799">
                  <c:v>100.2686524391174</c:v>
                </c:pt>
                <c:pt idx="800">
                  <c:v>100.3928849697113</c:v>
                </c:pt>
                <c:pt idx="801">
                  <c:v>100.51876974105831</c:v>
                </c:pt>
                <c:pt idx="802">
                  <c:v>100.6416776180267</c:v>
                </c:pt>
                <c:pt idx="803">
                  <c:v>100.76301693916319</c:v>
                </c:pt>
                <c:pt idx="804">
                  <c:v>100.89033222198491</c:v>
                </c:pt>
                <c:pt idx="805">
                  <c:v>101.0121057033539</c:v>
                </c:pt>
                <c:pt idx="806">
                  <c:v>101.14871644973751</c:v>
                </c:pt>
                <c:pt idx="807">
                  <c:v>101.2730104923248</c:v>
                </c:pt>
                <c:pt idx="808">
                  <c:v>101.3946640491486</c:v>
                </c:pt>
                <c:pt idx="809">
                  <c:v>101.5198543071747</c:v>
                </c:pt>
                <c:pt idx="810">
                  <c:v>101.64868497848509</c:v>
                </c:pt>
                <c:pt idx="811">
                  <c:v>101.7727200984955</c:v>
                </c:pt>
                <c:pt idx="812">
                  <c:v>101.89662218093871</c:v>
                </c:pt>
                <c:pt idx="813">
                  <c:v>102.01859617233281</c:v>
                </c:pt>
                <c:pt idx="814">
                  <c:v>102.1446826457977</c:v>
                </c:pt>
                <c:pt idx="815">
                  <c:v>102.27013301849369</c:v>
                </c:pt>
                <c:pt idx="816">
                  <c:v>102.39256191253661</c:v>
                </c:pt>
                <c:pt idx="817">
                  <c:v>102.5192697048187</c:v>
                </c:pt>
                <c:pt idx="818">
                  <c:v>102.64264321327209</c:v>
                </c:pt>
                <c:pt idx="819">
                  <c:v>102.76910972595211</c:v>
                </c:pt>
                <c:pt idx="820">
                  <c:v>102.89002680778501</c:v>
                </c:pt>
                <c:pt idx="821">
                  <c:v>103.016179561615</c:v>
                </c:pt>
                <c:pt idx="822">
                  <c:v>103.1408181190491</c:v>
                </c:pt>
                <c:pt idx="823">
                  <c:v>103.2610681056976</c:v>
                </c:pt>
                <c:pt idx="824">
                  <c:v>103.38684725761409</c:v>
                </c:pt>
                <c:pt idx="825">
                  <c:v>103.51616549491879</c:v>
                </c:pt>
                <c:pt idx="826">
                  <c:v>103.6385154724121</c:v>
                </c:pt>
                <c:pt idx="827">
                  <c:v>103.7636168003082</c:v>
                </c:pt>
                <c:pt idx="828">
                  <c:v>103.88964295387269</c:v>
                </c:pt>
                <c:pt idx="829">
                  <c:v>104.01811051368711</c:v>
                </c:pt>
                <c:pt idx="830">
                  <c:v>104.14178204536439</c:v>
                </c:pt>
                <c:pt idx="831">
                  <c:v>104.26377773284911</c:v>
                </c:pt>
                <c:pt idx="832">
                  <c:v>104.39030647277831</c:v>
                </c:pt>
                <c:pt idx="833">
                  <c:v>104.51240301132199</c:v>
                </c:pt>
                <c:pt idx="834">
                  <c:v>104.6360120773315</c:v>
                </c:pt>
                <c:pt idx="835">
                  <c:v>104.7597017288208</c:v>
                </c:pt>
                <c:pt idx="836">
                  <c:v>104.8877511024475</c:v>
                </c:pt>
                <c:pt idx="837">
                  <c:v>105.0154662132263</c:v>
                </c:pt>
                <c:pt idx="838">
                  <c:v>105.13536334037779</c:v>
                </c:pt>
                <c:pt idx="839">
                  <c:v>105.25940322875979</c:v>
                </c:pt>
                <c:pt idx="840">
                  <c:v>105.3843514919281</c:v>
                </c:pt>
                <c:pt idx="841">
                  <c:v>105.5103347301483</c:v>
                </c:pt>
                <c:pt idx="842">
                  <c:v>105.65003490447999</c:v>
                </c:pt>
                <c:pt idx="843">
                  <c:v>105.7718017101288</c:v>
                </c:pt>
                <c:pt idx="844">
                  <c:v>105.89707803726201</c:v>
                </c:pt>
                <c:pt idx="845">
                  <c:v>106.02205681800839</c:v>
                </c:pt>
                <c:pt idx="846">
                  <c:v>106.144787311554</c:v>
                </c:pt>
                <c:pt idx="847">
                  <c:v>106.2698159217834</c:v>
                </c:pt>
                <c:pt idx="848">
                  <c:v>106.3972990512848</c:v>
                </c:pt>
                <c:pt idx="849">
                  <c:v>106.52049112319951</c:v>
                </c:pt>
                <c:pt idx="850">
                  <c:v>106.6451404094696</c:v>
                </c:pt>
                <c:pt idx="851">
                  <c:v>106.76758813858029</c:v>
                </c:pt>
                <c:pt idx="852">
                  <c:v>106.8888216018677</c:v>
                </c:pt>
                <c:pt idx="853">
                  <c:v>107.01505923271181</c:v>
                </c:pt>
                <c:pt idx="854">
                  <c:v>107.1389565467834</c:v>
                </c:pt>
                <c:pt idx="855">
                  <c:v>107.2607305049896</c:v>
                </c:pt>
                <c:pt idx="856">
                  <c:v>107.3848123550415</c:v>
                </c:pt>
                <c:pt idx="857">
                  <c:v>107.5129609107971</c:v>
                </c:pt>
                <c:pt idx="858">
                  <c:v>107.634477853775</c:v>
                </c:pt>
                <c:pt idx="859">
                  <c:v>107.75902628898621</c:v>
                </c:pt>
                <c:pt idx="860">
                  <c:v>107.898318529129</c:v>
                </c:pt>
                <c:pt idx="861">
                  <c:v>108.0128285884857</c:v>
                </c:pt>
                <c:pt idx="862">
                  <c:v>108.1358783245087</c:v>
                </c:pt>
                <c:pt idx="863">
                  <c:v>108.2610352039337</c:v>
                </c:pt>
                <c:pt idx="864">
                  <c:v>108.38524079322811</c:v>
                </c:pt>
                <c:pt idx="865">
                  <c:v>108.50951194763179</c:v>
                </c:pt>
                <c:pt idx="866">
                  <c:v>108.6484889984131</c:v>
                </c:pt>
                <c:pt idx="867">
                  <c:v>108.7712314128876</c:v>
                </c:pt>
                <c:pt idx="868">
                  <c:v>108.8993639945984</c:v>
                </c:pt>
                <c:pt idx="869">
                  <c:v>109.0226871967316</c:v>
                </c:pt>
                <c:pt idx="870">
                  <c:v>109.14475965499879</c:v>
                </c:pt>
                <c:pt idx="871">
                  <c:v>109.27147531509399</c:v>
                </c:pt>
                <c:pt idx="872">
                  <c:v>109.3944344520569</c:v>
                </c:pt>
                <c:pt idx="873">
                  <c:v>109.5183153152466</c:v>
                </c:pt>
                <c:pt idx="874">
                  <c:v>109.6443865299225</c:v>
                </c:pt>
                <c:pt idx="875">
                  <c:v>109.76484394073491</c:v>
                </c:pt>
                <c:pt idx="876">
                  <c:v>109.8899359703064</c:v>
                </c:pt>
                <c:pt idx="877">
                  <c:v>110.01383543014531</c:v>
                </c:pt>
                <c:pt idx="878">
                  <c:v>110.13871598243711</c:v>
                </c:pt>
                <c:pt idx="879">
                  <c:v>110.2636518478394</c:v>
                </c:pt>
                <c:pt idx="880">
                  <c:v>110.38416171073909</c:v>
                </c:pt>
                <c:pt idx="881">
                  <c:v>110.5115277767181</c:v>
                </c:pt>
                <c:pt idx="882">
                  <c:v>110.6483380794525</c:v>
                </c:pt>
                <c:pt idx="883">
                  <c:v>110.7764551639557</c:v>
                </c:pt>
                <c:pt idx="884">
                  <c:v>110.89481472969059</c:v>
                </c:pt>
                <c:pt idx="885">
                  <c:v>111.0222663879395</c:v>
                </c:pt>
                <c:pt idx="886">
                  <c:v>111.1477327346802</c:v>
                </c:pt>
                <c:pt idx="887">
                  <c:v>111.2702007293701</c:v>
                </c:pt>
                <c:pt idx="888">
                  <c:v>111.3957040309906</c:v>
                </c:pt>
                <c:pt idx="889">
                  <c:v>111.52023100852971</c:v>
                </c:pt>
                <c:pt idx="890">
                  <c:v>111.6437487602234</c:v>
                </c:pt>
                <c:pt idx="891">
                  <c:v>111.7662627696991</c:v>
                </c:pt>
                <c:pt idx="892">
                  <c:v>111.89227914810181</c:v>
                </c:pt>
                <c:pt idx="893">
                  <c:v>112.0164980888367</c:v>
                </c:pt>
                <c:pt idx="894">
                  <c:v>112.1409289836884</c:v>
                </c:pt>
                <c:pt idx="895">
                  <c:v>112.2663915157318</c:v>
                </c:pt>
                <c:pt idx="896">
                  <c:v>112.3897523880005</c:v>
                </c:pt>
                <c:pt idx="897">
                  <c:v>112.5155446529388</c:v>
                </c:pt>
                <c:pt idx="898">
                  <c:v>112.6394994258881</c:v>
                </c:pt>
                <c:pt idx="899">
                  <c:v>112.7599422931671</c:v>
                </c:pt>
                <c:pt idx="900">
                  <c:v>112.8847060203552</c:v>
                </c:pt>
                <c:pt idx="901">
                  <c:v>113.0236835479736</c:v>
                </c:pt>
                <c:pt idx="902">
                  <c:v>113.1476845741272</c:v>
                </c:pt>
                <c:pt idx="903">
                  <c:v>113.27294683456419</c:v>
                </c:pt>
                <c:pt idx="904">
                  <c:v>113.3939356803894</c:v>
                </c:pt>
                <c:pt idx="905">
                  <c:v>113.5248720645905</c:v>
                </c:pt>
                <c:pt idx="906">
                  <c:v>113.64688587188721</c:v>
                </c:pt>
                <c:pt idx="907">
                  <c:v>113.7711696624756</c:v>
                </c:pt>
                <c:pt idx="908">
                  <c:v>113.89880657196041</c:v>
                </c:pt>
                <c:pt idx="909">
                  <c:v>114.0245823860168</c:v>
                </c:pt>
                <c:pt idx="910">
                  <c:v>114.149078130722</c:v>
                </c:pt>
                <c:pt idx="911">
                  <c:v>114.2725555896759</c:v>
                </c:pt>
                <c:pt idx="912">
                  <c:v>114.3954675197601</c:v>
                </c:pt>
                <c:pt idx="913">
                  <c:v>114.5187811851501</c:v>
                </c:pt>
                <c:pt idx="914">
                  <c:v>114.64394593238831</c:v>
                </c:pt>
                <c:pt idx="915">
                  <c:v>114.7694337368011</c:v>
                </c:pt>
                <c:pt idx="916">
                  <c:v>114.8932936191559</c:v>
                </c:pt>
                <c:pt idx="917">
                  <c:v>115.0169727802277</c:v>
                </c:pt>
                <c:pt idx="918">
                  <c:v>115.1407158374786</c:v>
                </c:pt>
                <c:pt idx="919">
                  <c:v>115.2653839588165</c:v>
                </c:pt>
                <c:pt idx="920">
                  <c:v>115.3900349140167</c:v>
                </c:pt>
                <c:pt idx="921">
                  <c:v>115.51519775390619</c:v>
                </c:pt>
                <c:pt idx="922">
                  <c:v>115.6398224830627</c:v>
                </c:pt>
                <c:pt idx="923">
                  <c:v>115.76325130462649</c:v>
                </c:pt>
                <c:pt idx="924">
                  <c:v>115.8874554634094</c:v>
                </c:pt>
                <c:pt idx="925">
                  <c:v>116.0120475292206</c:v>
                </c:pt>
                <c:pt idx="926">
                  <c:v>116.1345038414001</c:v>
                </c:pt>
                <c:pt idx="927">
                  <c:v>116.257169008255</c:v>
                </c:pt>
                <c:pt idx="928">
                  <c:v>116.3844802379608</c:v>
                </c:pt>
                <c:pt idx="929">
                  <c:v>116.5101203918457</c:v>
                </c:pt>
                <c:pt idx="930">
                  <c:v>116.6346075534821</c:v>
                </c:pt>
                <c:pt idx="931">
                  <c:v>116.7594139575958</c:v>
                </c:pt>
                <c:pt idx="932">
                  <c:v>116.88425803184511</c:v>
                </c:pt>
                <c:pt idx="933">
                  <c:v>117.0218191146851</c:v>
                </c:pt>
                <c:pt idx="934">
                  <c:v>117.1466121673584</c:v>
                </c:pt>
                <c:pt idx="935">
                  <c:v>117.2724204063416</c:v>
                </c:pt>
                <c:pt idx="936">
                  <c:v>117.39280128479</c:v>
                </c:pt>
                <c:pt idx="937">
                  <c:v>117.52208614349369</c:v>
                </c:pt>
                <c:pt idx="938">
                  <c:v>117.6449120044708</c:v>
                </c:pt>
                <c:pt idx="939">
                  <c:v>117.7653427124023</c:v>
                </c:pt>
                <c:pt idx="940">
                  <c:v>117.8878612518311</c:v>
                </c:pt>
                <c:pt idx="941">
                  <c:v>118.0126609802246</c:v>
                </c:pt>
                <c:pt idx="942">
                  <c:v>118.1374182701111</c:v>
                </c:pt>
                <c:pt idx="943">
                  <c:v>118.26383280754089</c:v>
                </c:pt>
                <c:pt idx="944">
                  <c:v>118.3881440162659</c:v>
                </c:pt>
                <c:pt idx="945">
                  <c:v>118.512955904007</c:v>
                </c:pt>
                <c:pt idx="946">
                  <c:v>118.6389195919037</c:v>
                </c:pt>
                <c:pt idx="947">
                  <c:v>118.7620415687561</c:v>
                </c:pt>
                <c:pt idx="948">
                  <c:v>118.8839800357819</c:v>
                </c:pt>
                <c:pt idx="949">
                  <c:v>119.02378392219541</c:v>
                </c:pt>
                <c:pt idx="950">
                  <c:v>119.1478579044342</c:v>
                </c:pt>
                <c:pt idx="951">
                  <c:v>119.2699818611145</c:v>
                </c:pt>
                <c:pt idx="952">
                  <c:v>119.3930993080139</c:v>
                </c:pt>
                <c:pt idx="953">
                  <c:v>119.5195379257202</c:v>
                </c:pt>
                <c:pt idx="954">
                  <c:v>119.6424612998962</c:v>
                </c:pt>
                <c:pt idx="955">
                  <c:v>119.7672481536865</c:v>
                </c:pt>
                <c:pt idx="956">
                  <c:v>119.8937766551971</c:v>
                </c:pt>
                <c:pt idx="957">
                  <c:v>120.01858377456669</c:v>
                </c:pt>
                <c:pt idx="958">
                  <c:v>120.14465093612669</c:v>
                </c:pt>
                <c:pt idx="959">
                  <c:v>120.2678980827332</c:v>
                </c:pt>
                <c:pt idx="960">
                  <c:v>120.3918550014496</c:v>
                </c:pt>
                <c:pt idx="961">
                  <c:v>120.51672744750979</c:v>
                </c:pt>
                <c:pt idx="962">
                  <c:v>120.6426656246185</c:v>
                </c:pt>
                <c:pt idx="963">
                  <c:v>120.7677435874939</c:v>
                </c:pt>
                <c:pt idx="964">
                  <c:v>120.89358687400819</c:v>
                </c:pt>
                <c:pt idx="965">
                  <c:v>121.01804351806641</c:v>
                </c:pt>
                <c:pt idx="966">
                  <c:v>121.14218544960021</c:v>
                </c:pt>
                <c:pt idx="967">
                  <c:v>121.26676559448239</c:v>
                </c:pt>
                <c:pt idx="968">
                  <c:v>121.3876535892487</c:v>
                </c:pt>
                <c:pt idx="969">
                  <c:v>121.5154097080231</c:v>
                </c:pt>
                <c:pt idx="970">
                  <c:v>121.63545393943789</c:v>
                </c:pt>
                <c:pt idx="971">
                  <c:v>121.76455140113831</c:v>
                </c:pt>
                <c:pt idx="972">
                  <c:v>121.88682866096499</c:v>
                </c:pt>
                <c:pt idx="973">
                  <c:v>122.0114378929138</c:v>
                </c:pt>
                <c:pt idx="974">
                  <c:v>122.1361660957336</c:v>
                </c:pt>
                <c:pt idx="975">
                  <c:v>122.2601075172424</c:v>
                </c:pt>
                <c:pt idx="976">
                  <c:v>122.3841795921326</c:v>
                </c:pt>
                <c:pt idx="977">
                  <c:v>122.5085792541504</c:v>
                </c:pt>
                <c:pt idx="978">
                  <c:v>122.64939737319951</c:v>
                </c:pt>
                <c:pt idx="979">
                  <c:v>122.77366948127749</c:v>
                </c:pt>
                <c:pt idx="980">
                  <c:v>122.8933265209198</c:v>
                </c:pt>
                <c:pt idx="981">
                  <c:v>123.01927757263179</c:v>
                </c:pt>
                <c:pt idx="982">
                  <c:v>123.1453070640564</c:v>
                </c:pt>
                <c:pt idx="983">
                  <c:v>123.270877122879</c:v>
                </c:pt>
                <c:pt idx="984">
                  <c:v>123.39594745635991</c:v>
                </c:pt>
                <c:pt idx="985">
                  <c:v>123.5218713283539</c:v>
                </c:pt>
                <c:pt idx="986">
                  <c:v>123.64710474014279</c:v>
                </c:pt>
                <c:pt idx="987">
                  <c:v>123.770605802536</c:v>
                </c:pt>
                <c:pt idx="988">
                  <c:v>123.8956210613251</c:v>
                </c:pt>
                <c:pt idx="989">
                  <c:v>124.0207376480103</c:v>
                </c:pt>
                <c:pt idx="990">
                  <c:v>124.1473276615143</c:v>
                </c:pt>
                <c:pt idx="991">
                  <c:v>124.2717304229736</c:v>
                </c:pt>
                <c:pt idx="992">
                  <c:v>124.3919863700867</c:v>
                </c:pt>
                <c:pt idx="993">
                  <c:v>124.5184743404388</c:v>
                </c:pt>
                <c:pt idx="994">
                  <c:v>124.6438894271851</c:v>
                </c:pt>
                <c:pt idx="995">
                  <c:v>124.7688760757446</c:v>
                </c:pt>
                <c:pt idx="996">
                  <c:v>124.8896679878235</c:v>
                </c:pt>
                <c:pt idx="997">
                  <c:v>125.0139954090118</c:v>
                </c:pt>
                <c:pt idx="998">
                  <c:v>125.1407234668732</c:v>
                </c:pt>
                <c:pt idx="999">
                  <c:v>125.26366639137269</c:v>
                </c:pt>
                <c:pt idx="1000">
                  <c:v>125.3883934020996</c:v>
                </c:pt>
                <c:pt idx="1001">
                  <c:v>125.5103590488434</c:v>
                </c:pt>
                <c:pt idx="1002">
                  <c:v>125.6364226341248</c:v>
                </c:pt>
                <c:pt idx="1003">
                  <c:v>125.7590448856354</c:v>
                </c:pt>
                <c:pt idx="1004">
                  <c:v>125.89606285095211</c:v>
                </c:pt>
                <c:pt idx="1005">
                  <c:v>126.0219094753265</c:v>
                </c:pt>
                <c:pt idx="1006">
                  <c:v>126.14497542381289</c:v>
                </c:pt>
                <c:pt idx="1007">
                  <c:v>126.2701663970947</c:v>
                </c:pt>
                <c:pt idx="1008">
                  <c:v>126.3919570446014</c:v>
                </c:pt>
                <c:pt idx="1009">
                  <c:v>126.5170981884003</c:v>
                </c:pt>
                <c:pt idx="1010">
                  <c:v>126.6415233612061</c:v>
                </c:pt>
                <c:pt idx="1011">
                  <c:v>126.7654745578766</c:v>
                </c:pt>
                <c:pt idx="1012">
                  <c:v>126.88932061195371</c:v>
                </c:pt>
                <c:pt idx="1013">
                  <c:v>127.01285314559939</c:v>
                </c:pt>
                <c:pt idx="1014">
                  <c:v>127.13687348365779</c:v>
                </c:pt>
                <c:pt idx="1015">
                  <c:v>127.2638187408447</c:v>
                </c:pt>
                <c:pt idx="1016">
                  <c:v>127.38704657554629</c:v>
                </c:pt>
                <c:pt idx="1017">
                  <c:v>127.512481212616</c:v>
                </c:pt>
                <c:pt idx="1018">
                  <c:v>127.6350882053375</c:v>
                </c:pt>
                <c:pt idx="1019">
                  <c:v>127.7581942081451</c:v>
                </c:pt>
                <c:pt idx="1020">
                  <c:v>127.89879059791561</c:v>
                </c:pt>
                <c:pt idx="1021">
                  <c:v>128.00845384597781</c:v>
                </c:pt>
                <c:pt idx="1022">
                  <c:v>128.13437151908869</c:v>
                </c:pt>
                <c:pt idx="1023">
                  <c:v>128.26256847381589</c:v>
                </c:pt>
                <c:pt idx="1024">
                  <c:v>128.38610482215881</c:v>
                </c:pt>
                <c:pt idx="1025">
                  <c:v>128.5100998878479</c:v>
                </c:pt>
                <c:pt idx="1026">
                  <c:v>128.64887094497681</c:v>
                </c:pt>
                <c:pt idx="1027">
                  <c:v>128.77101802825931</c:v>
                </c:pt>
                <c:pt idx="1028">
                  <c:v>128.89683175086981</c:v>
                </c:pt>
                <c:pt idx="1029">
                  <c:v>129.0222718715668</c:v>
                </c:pt>
                <c:pt idx="1030">
                  <c:v>129.14500713348389</c:v>
                </c:pt>
                <c:pt idx="1031">
                  <c:v>129.26664590835571</c:v>
                </c:pt>
                <c:pt idx="1032">
                  <c:v>129.39323353767401</c:v>
                </c:pt>
                <c:pt idx="1033">
                  <c:v>129.51715278625491</c:v>
                </c:pt>
                <c:pt idx="1034">
                  <c:v>129.64118003845209</c:v>
                </c:pt>
                <c:pt idx="1035">
                  <c:v>129.76357126235959</c:v>
                </c:pt>
                <c:pt idx="1036">
                  <c:v>129.8900899887085</c:v>
                </c:pt>
                <c:pt idx="1037">
                  <c:v>130.01256656646731</c:v>
                </c:pt>
                <c:pt idx="1038">
                  <c:v>130.1338267326355</c:v>
                </c:pt>
                <c:pt idx="1039">
                  <c:v>130.27328419685361</c:v>
                </c:pt>
                <c:pt idx="1040">
                  <c:v>130.400110244751</c:v>
                </c:pt>
                <c:pt idx="1041">
                  <c:v>130.51981425285339</c:v>
                </c:pt>
                <c:pt idx="1042">
                  <c:v>130.64565253257749</c:v>
                </c:pt>
                <c:pt idx="1043">
                  <c:v>130.76739096641541</c:v>
                </c:pt>
                <c:pt idx="1044">
                  <c:v>130.89176106452939</c:v>
                </c:pt>
                <c:pt idx="1045">
                  <c:v>131.01585936546331</c:v>
                </c:pt>
                <c:pt idx="1046">
                  <c:v>131.13815259933469</c:v>
                </c:pt>
                <c:pt idx="1047">
                  <c:v>131.2629292011261</c:v>
                </c:pt>
                <c:pt idx="1048">
                  <c:v>131.3863134384155</c:v>
                </c:pt>
                <c:pt idx="1049">
                  <c:v>131.51234531402591</c:v>
                </c:pt>
                <c:pt idx="1050">
                  <c:v>131.6372928619385</c:v>
                </c:pt>
                <c:pt idx="1051">
                  <c:v>131.76056170463559</c:v>
                </c:pt>
                <c:pt idx="1052">
                  <c:v>131.8902702331543</c:v>
                </c:pt>
                <c:pt idx="1053">
                  <c:v>132.01168441772461</c:v>
                </c:pt>
                <c:pt idx="1054">
                  <c:v>132.13425517082209</c:v>
                </c:pt>
                <c:pt idx="1055">
                  <c:v>132.27205586433411</c:v>
                </c:pt>
                <c:pt idx="1056">
                  <c:v>132.39903116226199</c:v>
                </c:pt>
                <c:pt idx="1057">
                  <c:v>132.5265781879425</c:v>
                </c:pt>
                <c:pt idx="1058">
                  <c:v>132.64613938331601</c:v>
                </c:pt>
                <c:pt idx="1059">
                  <c:v>132.7755107879639</c:v>
                </c:pt>
                <c:pt idx="1060">
                  <c:v>132.8980450630188</c:v>
                </c:pt>
                <c:pt idx="1061">
                  <c:v>133.02234292030329</c:v>
                </c:pt>
                <c:pt idx="1062">
                  <c:v>133.14884805679321</c:v>
                </c:pt>
                <c:pt idx="1063">
                  <c:v>133.2717616558075</c:v>
                </c:pt>
                <c:pt idx="1064">
                  <c:v>133.39785742759699</c:v>
                </c:pt>
                <c:pt idx="1065">
                  <c:v>133.52129817008969</c:v>
                </c:pt>
                <c:pt idx="1066">
                  <c:v>133.6433615684509</c:v>
                </c:pt>
                <c:pt idx="1067">
                  <c:v>133.76739573478699</c:v>
                </c:pt>
                <c:pt idx="1068">
                  <c:v>133.89267110824579</c:v>
                </c:pt>
                <c:pt idx="1069">
                  <c:v>134.01609086990359</c:v>
                </c:pt>
                <c:pt idx="1070">
                  <c:v>134.14028072357181</c:v>
                </c:pt>
                <c:pt idx="1071">
                  <c:v>134.2634871006012</c:v>
                </c:pt>
                <c:pt idx="1072">
                  <c:v>134.38848376274109</c:v>
                </c:pt>
                <c:pt idx="1073">
                  <c:v>134.51325440406799</c:v>
                </c:pt>
                <c:pt idx="1074">
                  <c:v>134.63667583465579</c:v>
                </c:pt>
                <c:pt idx="1075">
                  <c:v>134.76187944412229</c:v>
                </c:pt>
                <c:pt idx="1076">
                  <c:v>134.88558888435361</c:v>
                </c:pt>
                <c:pt idx="1077">
                  <c:v>135.01201009750369</c:v>
                </c:pt>
                <c:pt idx="1078">
                  <c:v>135.13625335693359</c:v>
                </c:pt>
                <c:pt idx="1079">
                  <c:v>135.2613334655762</c:v>
                </c:pt>
                <c:pt idx="1080">
                  <c:v>135.38437795639041</c:v>
                </c:pt>
                <c:pt idx="1081">
                  <c:v>135.5098021030426</c:v>
                </c:pt>
                <c:pt idx="1082">
                  <c:v>135.64927816390991</c:v>
                </c:pt>
                <c:pt idx="1083">
                  <c:v>135.75939440727231</c:v>
                </c:pt>
                <c:pt idx="1084">
                  <c:v>135.88520002365109</c:v>
                </c:pt>
                <c:pt idx="1085">
                  <c:v>136.0239896774292</c:v>
                </c:pt>
                <c:pt idx="1086">
                  <c:v>136.14922213554379</c:v>
                </c:pt>
                <c:pt idx="1087">
                  <c:v>136.2753632068634</c:v>
                </c:pt>
                <c:pt idx="1088">
                  <c:v>136.39704513549799</c:v>
                </c:pt>
                <c:pt idx="1089">
                  <c:v>136.5226423740387</c:v>
                </c:pt>
                <c:pt idx="1090">
                  <c:v>136.64850521087649</c:v>
                </c:pt>
                <c:pt idx="1091">
                  <c:v>136.77119922637939</c:v>
                </c:pt>
                <c:pt idx="1092">
                  <c:v>136.89505076408389</c:v>
                </c:pt>
                <c:pt idx="1093">
                  <c:v>137.0178339481354</c:v>
                </c:pt>
                <c:pt idx="1094">
                  <c:v>137.1415710449219</c:v>
                </c:pt>
                <c:pt idx="1095">
                  <c:v>137.262051820755</c:v>
                </c:pt>
                <c:pt idx="1096">
                  <c:v>137.38858342170721</c:v>
                </c:pt>
                <c:pt idx="1097">
                  <c:v>137.5134425163269</c:v>
                </c:pt>
                <c:pt idx="1098">
                  <c:v>137.63935208320621</c:v>
                </c:pt>
                <c:pt idx="1099">
                  <c:v>137.76187300682071</c:v>
                </c:pt>
                <c:pt idx="1100">
                  <c:v>137.8884265422821</c:v>
                </c:pt>
                <c:pt idx="1101">
                  <c:v>138.0134308338165</c:v>
                </c:pt>
                <c:pt idx="1102">
                  <c:v>138.1372244358063</c:v>
                </c:pt>
                <c:pt idx="1103">
                  <c:v>138.25822901725769</c:v>
                </c:pt>
                <c:pt idx="1104">
                  <c:v>138.39877510070801</c:v>
                </c:pt>
                <c:pt idx="1105">
                  <c:v>138.51009941101071</c:v>
                </c:pt>
                <c:pt idx="1106">
                  <c:v>138.63422346115109</c:v>
                </c:pt>
                <c:pt idx="1107">
                  <c:v>138.7581076622009</c:v>
                </c:pt>
                <c:pt idx="1108">
                  <c:v>138.8974883556366</c:v>
                </c:pt>
                <c:pt idx="1109">
                  <c:v>139.023068189621</c:v>
                </c:pt>
                <c:pt idx="1110">
                  <c:v>139.1469159126282</c:v>
                </c:pt>
                <c:pt idx="1111">
                  <c:v>139.26746845245361</c:v>
                </c:pt>
                <c:pt idx="1112">
                  <c:v>139.39119791984561</c:v>
                </c:pt>
                <c:pt idx="1113">
                  <c:v>139.5155291557312</c:v>
                </c:pt>
                <c:pt idx="1114">
                  <c:v>139.63975954055789</c:v>
                </c:pt>
                <c:pt idx="1115">
                  <c:v>139.764942407608</c:v>
                </c:pt>
                <c:pt idx="1116">
                  <c:v>139.8879904747009</c:v>
                </c:pt>
                <c:pt idx="1117">
                  <c:v>140.01237750053409</c:v>
                </c:pt>
                <c:pt idx="1118">
                  <c:v>140.1349067687988</c:v>
                </c:pt>
                <c:pt idx="1119">
                  <c:v>140.25964856147769</c:v>
                </c:pt>
                <c:pt idx="1120">
                  <c:v>140.38612794876099</c:v>
                </c:pt>
                <c:pt idx="1121">
                  <c:v>140.5080540180206</c:v>
                </c:pt>
                <c:pt idx="1122">
                  <c:v>140.63408732414251</c:v>
                </c:pt>
                <c:pt idx="1123">
                  <c:v>140.7713737487793</c:v>
                </c:pt>
                <c:pt idx="1124">
                  <c:v>140.8956005573273</c:v>
                </c:pt>
                <c:pt idx="1125">
                  <c:v>141.02291393280029</c:v>
                </c:pt>
                <c:pt idx="1126">
                  <c:v>141.1465668678284</c:v>
                </c:pt>
                <c:pt idx="1127">
                  <c:v>141.26999878883359</c:v>
                </c:pt>
                <c:pt idx="1128">
                  <c:v>141.3918437957764</c:v>
                </c:pt>
                <c:pt idx="1129">
                  <c:v>141.51701807975769</c:v>
                </c:pt>
                <c:pt idx="1130">
                  <c:v>141.640745639801</c:v>
                </c:pt>
                <c:pt idx="1131">
                  <c:v>141.7687029838562</c:v>
                </c:pt>
                <c:pt idx="1132">
                  <c:v>141.88940596580511</c:v>
                </c:pt>
                <c:pt idx="1133">
                  <c:v>142.01506638526919</c:v>
                </c:pt>
                <c:pt idx="1134">
                  <c:v>142.1346161365509</c:v>
                </c:pt>
                <c:pt idx="1135">
                  <c:v>142.2738790512085</c:v>
                </c:pt>
                <c:pt idx="1136">
                  <c:v>142.39995551109311</c:v>
                </c:pt>
                <c:pt idx="1137">
                  <c:v>142.50672245025629</c:v>
                </c:pt>
                <c:pt idx="1138">
                  <c:v>142.64981555938721</c:v>
                </c:pt>
                <c:pt idx="1139">
                  <c:v>142.77275466918951</c:v>
                </c:pt>
                <c:pt idx="1140">
                  <c:v>142.89563512802121</c:v>
                </c:pt>
                <c:pt idx="1141">
                  <c:v>143.0217430591583</c:v>
                </c:pt>
                <c:pt idx="1142">
                  <c:v>143.14143776893621</c:v>
                </c:pt>
                <c:pt idx="1143">
                  <c:v>143.2691304683685</c:v>
                </c:pt>
                <c:pt idx="1144">
                  <c:v>143.38980317115781</c:v>
                </c:pt>
                <c:pt idx="1145">
                  <c:v>143.51542806625369</c:v>
                </c:pt>
                <c:pt idx="1146">
                  <c:v>143.6388635635376</c:v>
                </c:pt>
                <c:pt idx="1147">
                  <c:v>143.7632143497467</c:v>
                </c:pt>
                <c:pt idx="1148">
                  <c:v>143.88488245010379</c:v>
                </c:pt>
                <c:pt idx="1149">
                  <c:v>144.01205801963809</c:v>
                </c:pt>
                <c:pt idx="1150">
                  <c:v>144.13588118553159</c:v>
                </c:pt>
                <c:pt idx="1151">
                  <c:v>144.27281641960141</c:v>
                </c:pt>
                <c:pt idx="1152">
                  <c:v>144.39652848243711</c:v>
                </c:pt>
                <c:pt idx="1153">
                  <c:v>144.50884556770319</c:v>
                </c:pt>
                <c:pt idx="1154">
                  <c:v>144.63377475738531</c:v>
                </c:pt>
                <c:pt idx="1155">
                  <c:v>144.77306795120239</c:v>
                </c:pt>
                <c:pt idx="1156">
                  <c:v>144.89760899543759</c:v>
                </c:pt>
                <c:pt idx="1157">
                  <c:v>145.02018213272089</c:v>
                </c:pt>
                <c:pt idx="1158">
                  <c:v>145.14907765388489</c:v>
                </c:pt>
                <c:pt idx="1159">
                  <c:v>145.2737863063812</c:v>
                </c:pt>
                <c:pt idx="1160">
                  <c:v>145.39678144454959</c:v>
                </c:pt>
                <c:pt idx="1161">
                  <c:v>145.52254128456121</c:v>
                </c:pt>
                <c:pt idx="1162">
                  <c:v>145.64709067344671</c:v>
                </c:pt>
                <c:pt idx="1163">
                  <c:v>145.76922941207889</c:v>
                </c:pt>
                <c:pt idx="1164">
                  <c:v>145.8968749046326</c:v>
                </c:pt>
                <c:pt idx="1165">
                  <c:v>146.02024698257449</c:v>
                </c:pt>
                <c:pt idx="1166">
                  <c:v>146.1433701515198</c:v>
                </c:pt>
                <c:pt idx="1167">
                  <c:v>146.2650651931763</c:v>
                </c:pt>
                <c:pt idx="1168">
                  <c:v>146.38741064071661</c:v>
                </c:pt>
                <c:pt idx="1169">
                  <c:v>146.5123827457428</c:v>
                </c:pt>
                <c:pt idx="1170">
                  <c:v>146.6343457698822</c:v>
                </c:pt>
                <c:pt idx="1171">
                  <c:v>146.76091957092291</c:v>
                </c:pt>
                <c:pt idx="1172">
                  <c:v>146.89878559112549</c:v>
                </c:pt>
                <c:pt idx="1173">
                  <c:v>147.02306342124939</c:v>
                </c:pt>
                <c:pt idx="1174">
                  <c:v>147.14723777770999</c:v>
                </c:pt>
                <c:pt idx="1175">
                  <c:v>147.271812915802</c:v>
                </c:pt>
                <c:pt idx="1176">
                  <c:v>147.39900946617129</c:v>
                </c:pt>
                <c:pt idx="1177">
                  <c:v>147.52237057685849</c:v>
                </c:pt>
                <c:pt idx="1178">
                  <c:v>147.64667463302609</c:v>
                </c:pt>
                <c:pt idx="1179">
                  <c:v>147.7748019695282</c:v>
                </c:pt>
                <c:pt idx="1180">
                  <c:v>147.89605975151059</c:v>
                </c:pt>
                <c:pt idx="1181">
                  <c:v>148.01726675033569</c:v>
                </c:pt>
                <c:pt idx="1182">
                  <c:v>148.14385890960691</c:v>
                </c:pt>
                <c:pt idx="1183">
                  <c:v>148.2690615653992</c:v>
                </c:pt>
                <c:pt idx="1184">
                  <c:v>148.3927583694458</c:v>
                </c:pt>
                <c:pt idx="1185">
                  <c:v>148.5172162055969</c:v>
                </c:pt>
                <c:pt idx="1186">
                  <c:v>148.6419982910156</c:v>
                </c:pt>
                <c:pt idx="1187">
                  <c:v>148.76458692550659</c:v>
                </c:pt>
                <c:pt idx="1188">
                  <c:v>148.88772249221799</c:v>
                </c:pt>
                <c:pt idx="1189">
                  <c:v>149.01397705078119</c:v>
                </c:pt>
                <c:pt idx="1190">
                  <c:v>149.1397168636322</c:v>
                </c:pt>
                <c:pt idx="1191">
                  <c:v>149.26243877410889</c:v>
                </c:pt>
                <c:pt idx="1192">
                  <c:v>149.3928427696228</c:v>
                </c:pt>
                <c:pt idx="1193">
                  <c:v>149.5136864185333</c:v>
                </c:pt>
                <c:pt idx="1194">
                  <c:v>149.63680553436279</c:v>
                </c:pt>
                <c:pt idx="1195">
                  <c:v>149.7611970901489</c:v>
                </c:pt>
                <c:pt idx="1196">
                  <c:v>149.89913463592529</c:v>
                </c:pt>
                <c:pt idx="1197">
                  <c:v>150.022011756897</c:v>
                </c:pt>
                <c:pt idx="1198">
                  <c:v>150.14644122123721</c:v>
                </c:pt>
                <c:pt idx="1199">
                  <c:v>150.27225208282471</c:v>
                </c:pt>
                <c:pt idx="1200">
                  <c:v>150.39658546447751</c:v>
                </c:pt>
                <c:pt idx="1201">
                  <c:v>150.52475690841669</c:v>
                </c:pt>
                <c:pt idx="1202">
                  <c:v>150.64678311347959</c:v>
                </c:pt>
                <c:pt idx="1203">
                  <c:v>150.77230668067929</c:v>
                </c:pt>
                <c:pt idx="1204">
                  <c:v>150.8959336280823</c:v>
                </c:pt>
                <c:pt idx="1205">
                  <c:v>151.02020835876459</c:v>
                </c:pt>
                <c:pt idx="1206">
                  <c:v>151.1434018611908</c:v>
                </c:pt>
                <c:pt idx="1207">
                  <c:v>151.26689839363101</c:v>
                </c:pt>
                <c:pt idx="1208">
                  <c:v>151.39023041725159</c:v>
                </c:pt>
                <c:pt idx="1209">
                  <c:v>151.51459002494809</c:v>
                </c:pt>
                <c:pt idx="1210">
                  <c:v>151.63896679878229</c:v>
                </c:pt>
                <c:pt idx="1211">
                  <c:v>151.76392960548401</c:v>
                </c:pt>
                <c:pt idx="1212">
                  <c:v>151.88764691352841</c:v>
                </c:pt>
                <c:pt idx="1213">
                  <c:v>152.0097031593323</c:v>
                </c:pt>
                <c:pt idx="1214">
                  <c:v>152.1478374004364</c:v>
                </c:pt>
                <c:pt idx="1215">
                  <c:v>152.2593629360199</c:v>
                </c:pt>
                <c:pt idx="1216">
                  <c:v>152.3842697143555</c:v>
                </c:pt>
                <c:pt idx="1217">
                  <c:v>152.523063659668</c:v>
                </c:pt>
                <c:pt idx="1218">
                  <c:v>152.64763998985291</c:v>
                </c:pt>
                <c:pt idx="1219">
                  <c:v>152.77232241630551</c:v>
                </c:pt>
                <c:pt idx="1220">
                  <c:v>152.89465856552121</c:v>
                </c:pt>
                <c:pt idx="1221">
                  <c:v>153.01937890052801</c:v>
                </c:pt>
                <c:pt idx="1222">
                  <c:v>153.14228248596191</c:v>
                </c:pt>
                <c:pt idx="1223">
                  <c:v>153.2644798755646</c:v>
                </c:pt>
                <c:pt idx="1224">
                  <c:v>153.39019680023191</c:v>
                </c:pt>
                <c:pt idx="1225">
                  <c:v>153.51725006103521</c:v>
                </c:pt>
                <c:pt idx="1226">
                  <c:v>153.6417248249054</c:v>
                </c:pt>
                <c:pt idx="1227">
                  <c:v>153.76264238357541</c:v>
                </c:pt>
                <c:pt idx="1228">
                  <c:v>153.88703870773321</c:v>
                </c:pt>
                <c:pt idx="1229">
                  <c:v>154.01176261901861</c:v>
                </c:pt>
                <c:pt idx="1230">
                  <c:v>154.13715410232541</c:v>
                </c:pt>
                <c:pt idx="1231">
                  <c:v>154.26210188865659</c:v>
                </c:pt>
                <c:pt idx="1232">
                  <c:v>154.38583922386169</c:v>
                </c:pt>
                <c:pt idx="1233">
                  <c:v>154.51016211509699</c:v>
                </c:pt>
                <c:pt idx="1234">
                  <c:v>154.63396453857419</c:v>
                </c:pt>
                <c:pt idx="1235">
                  <c:v>154.75767779350281</c:v>
                </c:pt>
                <c:pt idx="1236">
                  <c:v>154.90018820762629</c:v>
                </c:pt>
                <c:pt idx="1237">
                  <c:v>155.02112102508539</c:v>
                </c:pt>
                <c:pt idx="1238">
                  <c:v>155.14393973350519</c:v>
                </c:pt>
                <c:pt idx="1239">
                  <c:v>155.26882433891299</c:v>
                </c:pt>
                <c:pt idx="1240">
                  <c:v>155.39221405982971</c:v>
                </c:pt>
                <c:pt idx="1241">
                  <c:v>155.51354002952581</c:v>
                </c:pt>
                <c:pt idx="1242">
                  <c:v>155.63793158531189</c:v>
                </c:pt>
                <c:pt idx="1243">
                  <c:v>155.76111698150629</c:v>
                </c:pt>
                <c:pt idx="1244">
                  <c:v>155.8845036029816</c:v>
                </c:pt>
                <c:pt idx="1245">
                  <c:v>156.0239562988281</c:v>
                </c:pt>
                <c:pt idx="1246">
                  <c:v>156.14893651008609</c:v>
                </c:pt>
                <c:pt idx="1247">
                  <c:v>156.2731032371521</c:v>
                </c:pt>
                <c:pt idx="1248">
                  <c:v>156.39529323577881</c:v>
                </c:pt>
                <c:pt idx="1249">
                  <c:v>156.51923108100891</c:v>
                </c:pt>
                <c:pt idx="1250">
                  <c:v>156.64653301239011</c:v>
                </c:pt>
                <c:pt idx="1251">
                  <c:v>156.77111291885379</c:v>
                </c:pt>
                <c:pt idx="1252">
                  <c:v>156.89644002914429</c:v>
                </c:pt>
                <c:pt idx="1253">
                  <c:v>157.01855683326721</c:v>
                </c:pt>
                <c:pt idx="1254">
                  <c:v>157.1422553062439</c:v>
                </c:pt>
                <c:pt idx="1255">
                  <c:v>157.26635766029361</c:v>
                </c:pt>
                <c:pt idx="1256">
                  <c:v>157.38991713523859</c:v>
                </c:pt>
                <c:pt idx="1257">
                  <c:v>157.5153200626373</c:v>
                </c:pt>
                <c:pt idx="1258">
                  <c:v>157.63917660713199</c:v>
                </c:pt>
                <c:pt idx="1259">
                  <c:v>157.75936508178711</c:v>
                </c:pt>
                <c:pt idx="1260">
                  <c:v>157.8826060295105</c:v>
                </c:pt>
                <c:pt idx="1261">
                  <c:v>158.02312326431269</c:v>
                </c:pt>
                <c:pt idx="1262">
                  <c:v>158.1487264633179</c:v>
                </c:pt>
                <c:pt idx="1263">
                  <c:v>158.27444815635681</c:v>
                </c:pt>
                <c:pt idx="1264">
                  <c:v>158.39883589744571</c:v>
                </c:pt>
                <c:pt idx="1265">
                  <c:v>158.52076125144961</c:v>
                </c:pt>
                <c:pt idx="1266">
                  <c:v>158.6465611457825</c:v>
                </c:pt>
                <c:pt idx="1267">
                  <c:v>158.77060532569891</c:v>
                </c:pt>
                <c:pt idx="1268">
                  <c:v>158.89271116256711</c:v>
                </c:pt>
                <c:pt idx="1269">
                  <c:v>159.01787614822391</c:v>
                </c:pt>
                <c:pt idx="1270">
                  <c:v>159.14148306846619</c:v>
                </c:pt>
                <c:pt idx="1271">
                  <c:v>159.26506662368769</c:v>
                </c:pt>
                <c:pt idx="1272">
                  <c:v>159.39026951789859</c:v>
                </c:pt>
                <c:pt idx="1273">
                  <c:v>159.5154838562012</c:v>
                </c:pt>
                <c:pt idx="1274">
                  <c:v>159.6393926143646</c:v>
                </c:pt>
                <c:pt idx="1275">
                  <c:v>159.76284909248349</c:v>
                </c:pt>
                <c:pt idx="1276">
                  <c:v>159.88650679588321</c:v>
                </c:pt>
                <c:pt idx="1277">
                  <c:v>160.0126864910126</c:v>
                </c:pt>
                <c:pt idx="1278">
                  <c:v>160.1343252658844</c:v>
                </c:pt>
                <c:pt idx="1279">
                  <c:v>160.2588198184967</c:v>
                </c:pt>
                <c:pt idx="1280">
                  <c:v>160.40017914772031</c:v>
                </c:pt>
                <c:pt idx="1281">
                  <c:v>160.52376389503479</c:v>
                </c:pt>
                <c:pt idx="1282">
                  <c:v>160.6466021537781</c:v>
                </c:pt>
                <c:pt idx="1283">
                  <c:v>160.76988744735721</c:v>
                </c:pt>
                <c:pt idx="1284">
                  <c:v>160.89086103439331</c:v>
                </c:pt>
                <c:pt idx="1285">
                  <c:v>161.01303124427801</c:v>
                </c:pt>
                <c:pt idx="1286">
                  <c:v>161.13689255714419</c:v>
                </c:pt>
                <c:pt idx="1287">
                  <c:v>161.26310205459589</c:v>
                </c:pt>
                <c:pt idx="1288">
                  <c:v>161.39067339897159</c:v>
                </c:pt>
                <c:pt idx="1289">
                  <c:v>161.5142879486084</c:v>
                </c:pt>
                <c:pt idx="1290">
                  <c:v>161.63546848297119</c:v>
                </c:pt>
                <c:pt idx="1291">
                  <c:v>161.76066017150879</c:v>
                </c:pt>
                <c:pt idx="1292">
                  <c:v>161.88567590713501</c:v>
                </c:pt>
                <c:pt idx="1293">
                  <c:v>162.01075649261469</c:v>
                </c:pt>
                <c:pt idx="1294">
                  <c:v>162.1349484920502</c:v>
                </c:pt>
                <c:pt idx="1295">
                  <c:v>162.25998759269709</c:v>
                </c:pt>
                <c:pt idx="1296">
                  <c:v>162.3848352432251</c:v>
                </c:pt>
                <c:pt idx="1297">
                  <c:v>162.5117275714874</c:v>
                </c:pt>
                <c:pt idx="1298">
                  <c:v>162.6354258060455</c:v>
                </c:pt>
                <c:pt idx="1299">
                  <c:v>162.75971174240109</c:v>
                </c:pt>
                <c:pt idx="1300">
                  <c:v>162.8986451625824</c:v>
                </c:pt>
                <c:pt idx="1301">
                  <c:v>163.0102553367615</c:v>
                </c:pt>
                <c:pt idx="1302">
                  <c:v>163.13492178916931</c:v>
                </c:pt>
                <c:pt idx="1303">
                  <c:v>163.2726571559906</c:v>
                </c:pt>
                <c:pt idx="1304">
                  <c:v>163.39743876457209</c:v>
                </c:pt>
                <c:pt idx="1305">
                  <c:v>163.51975727081299</c:v>
                </c:pt>
                <c:pt idx="1306">
                  <c:v>163.6438102722168</c:v>
                </c:pt>
                <c:pt idx="1307">
                  <c:v>163.76701283454901</c:v>
                </c:pt>
                <c:pt idx="1308">
                  <c:v>163.89009261131289</c:v>
                </c:pt>
                <c:pt idx="1309">
                  <c:v>164.01386380195621</c:v>
                </c:pt>
                <c:pt idx="1310">
                  <c:v>164.139892578125</c:v>
                </c:pt>
                <c:pt idx="1311">
                  <c:v>164.2668240070343</c:v>
                </c:pt>
                <c:pt idx="1312">
                  <c:v>164.38948655128479</c:v>
                </c:pt>
                <c:pt idx="1313">
                  <c:v>164.516233921051</c:v>
                </c:pt>
                <c:pt idx="1314">
                  <c:v>164.636515378952</c:v>
                </c:pt>
                <c:pt idx="1315">
                  <c:v>164.76240038871771</c:v>
                </c:pt>
                <c:pt idx="1316">
                  <c:v>164.88589453697199</c:v>
                </c:pt>
                <c:pt idx="1317">
                  <c:v>165.01466035842901</c:v>
                </c:pt>
                <c:pt idx="1318">
                  <c:v>165.13585114479059</c:v>
                </c:pt>
                <c:pt idx="1319">
                  <c:v>165.26270222663879</c:v>
                </c:pt>
                <c:pt idx="1320">
                  <c:v>165.38706660270691</c:v>
                </c:pt>
                <c:pt idx="1321">
                  <c:v>165.51397895812991</c:v>
                </c:pt>
                <c:pt idx="1322">
                  <c:v>165.63465476036069</c:v>
                </c:pt>
                <c:pt idx="1323">
                  <c:v>165.75893783569339</c:v>
                </c:pt>
                <c:pt idx="1324">
                  <c:v>165.8967852592468</c:v>
                </c:pt>
                <c:pt idx="1325">
                  <c:v>166.02196073532099</c:v>
                </c:pt>
                <c:pt idx="1326">
                  <c:v>166.14617204666141</c:v>
                </c:pt>
                <c:pt idx="1327">
                  <c:v>166.26945805549619</c:v>
                </c:pt>
                <c:pt idx="1328">
                  <c:v>166.3938031196594</c:v>
                </c:pt>
                <c:pt idx="1329">
                  <c:v>166.5172686576843</c:v>
                </c:pt>
                <c:pt idx="1330">
                  <c:v>166.64102554321289</c:v>
                </c:pt>
                <c:pt idx="1331">
                  <c:v>166.76407217979431</c:v>
                </c:pt>
                <c:pt idx="1332">
                  <c:v>166.8898112773895</c:v>
                </c:pt>
                <c:pt idx="1333">
                  <c:v>167.01186299324041</c:v>
                </c:pt>
                <c:pt idx="1334">
                  <c:v>167.13426804542539</c:v>
                </c:pt>
                <c:pt idx="1335">
                  <c:v>167.26041316986081</c:v>
                </c:pt>
                <c:pt idx="1336">
                  <c:v>167.38585686683649</c:v>
                </c:pt>
                <c:pt idx="1337">
                  <c:v>167.5107448101044</c:v>
                </c:pt>
                <c:pt idx="1338">
                  <c:v>167.63342761993411</c:v>
                </c:pt>
                <c:pt idx="1339">
                  <c:v>167.7595872879028</c:v>
                </c:pt>
                <c:pt idx="1340">
                  <c:v>167.8980436325073</c:v>
                </c:pt>
                <c:pt idx="1341">
                  <c:v>168.02149939537051</c:v>
                </c:pt>
                <c:pt idx="1342">
                  <c:v>168.14667010307309</c:v>
                </c:pt>
                <c:pt idx="1343">
                  <c:v>168.27273368835449</c:v>
                </c:pt>
                <c:pt idx="1344">
                  <c:v>168.39535760879519</c:v>
                </c:pt>
                <c:pt idx="1345">
                  <c:v>168.51780986785889</c:v>
                </c:pt>
                <c:pt idx="1346">
                  <c:v>168.64130997657779</c:v>
                </c:pt>
                <c:pt idx="1347">
                  <c:v>168.76513075828549</c:v>
                </c:pt>
                <c:pt idx="1348">
                  <c:v>168.89124441146851</c:v>
                </c:pt>
                <c:pt idx="1349">
                  <c:v>169.0131254196167</c:v>
                </c:pt>
                <c:pt idx="1350">
                  <c:v>169.13787078857419</c:v>
                </c:pt>
                <c:pt idx="1351">
                  <c:v>169.2619180679321</c:v>
                </c:pt>
                <c:pt idx="1352">
                  <c:v>169.3873522281647</c:v>
                </c:pt>
                <c:pt idx="1353">
                  <c:v>169.5139856338501</c:v>
                </c:pt>
                <c:pt idx="1354">
                  <c:v>169.6397979259491</c:v>
                </c:pt>
                <c:pt idx="1355">
                  <c:v>169.76516318321231</c:v>
                </c:pt>
                <c:pt idx="1356">
                  <c:v>169.88688492774961</c:v>
                </c:pt>
                <c:pt idx="1357">
                  <c:v>170.01187062263489</c:v>
                </c:pt>
                <c:pt idx="1358">
                  <c:v>170.13688993453979</c:v>
                </c:pt>
                <c:pt idx="1359">
                  <c:v>170.2593948841095</c:v>
                </c:pt>
                <c:pt idx="1360">
                  <c:v>170.39870452880859</c:v>
                </c:pt>
                <c:pt idx="1361">
                  <c:v>170.5212051868439</c:v>
                </c:pt>
                <c:pt idx="1362">
                  <c:v>170.6462125778198</c:v>
                </c:pt>
                <c:pt idx="1363">
                  <c:v>170.77296543121341</c:v>
                </c:pt>
                <c:pt idx="1364">
                  <c:v>170.8947741985321</c:v>
                </c:pt>
                <c:pt idx="1365">
                  <c:v>171.01903367042539</c:v>
                </c:pt>
                <c:pt idx="1366">
                  <c:v>171.14372897148129</c:v>
                </c:pt>
                <c:pt idx="1367">
                  <c:v>171.2679526805878</c:v>
                </c:pt>
                <c:pt idx="1368">
                  <c:v>171.39129066467291</c:v>
                </c:pt>
                <c:pt idx="1369">
                  <c:v>171.51668167114261</c:v>
                </c:pt>
                <c:pt idx="1370">
                  <c:v>171.64119410514829</c:v>
                </c:pt>
                <c:pt idx="1371">
                  <c:v>171.763875246048</c:v>
                </c:pt>
                <c:pt idx="1372">
                  <c:v>171.88959693908691</c:v>
                </c:pt>
                <c:pt idx="1373">
                  <c:v>172.01256203651431</c:v>
                </c:pt>
                <c:pt idx="1374">
                  <c:v>172.1387155056</c:v>
                </c:pt>
                <c:pt idx="1375">
                  <c:v>172.26160931587219</c:v>
                </c:pt>
                <c:pt idx="1376">
                  <c:v>172.38782382011411</c:v>
                </c:pt>
                <c:pt idx="1377">
                  <c:v>172.5133709907532</c:v>
                </c:pt>
                <c:pt idx="1378">
                  <c:v>172.64018869400019</c:v>
                </c:pt>
                <c:pt idx="1379">
                  <c:v>172.761031627655</c:v>
                </c:pt>
                <c:pt idx="1380">
                  <c:v>172.8874728679657</c:v>
                </c:pt>
                <c:pt idx="1381">
                  <c:v>173.0123567581177</c:v>
                </c:pt>
                <c:pt idx="1382">
                  <c:v>173.14042806625369</c:v>
                </c:pt>
                <c:pt idx="1383">
                  <c:v>173.26107358932501</c:v>
                </c:pt>
                <c:pt idx="1384">
                  <c:v>173.38363838195801</c:v>
                </c:pt>
                <c:pt idx="1385">
                  <c:v>173.52262282371521</c:v>
                </c:pt>
                <c:pt idx="1386">
                  <c:v>173.64800667762759</c:v>
                </c:pt>
                <c:pt idx="1387">
                  <c:v>173.7725439071655</c:v>
                </c:pt>
                <c:pt idx="1388">
                  <c:v>173.89719605445859</c:v>
                </c:pt>
                <c:pt idx="1389">
                  <c:v>174.02022957801819</c:v>
                </c:pt>
                <c:pt idx="1390">
                  <c:v>174.14625120162961</c:v>
                </c:pt>
                <c:pt idx="1391">
                  <c:v>174.26973748207089</c:v>
                </c:pt>
                <c:pt idx="1392">
                  <c:v>174.39184617996219</c:v>
                </c:pt>
                <c:pt idx="1393">
                  <c:v>174.51495051383969</c:v>
                </c:pt>
                <c:pt idx="1394">
                  <c:v>174.63882040977481</c:v>
                </c:pt>
                <c:pt idx="1395">
                  <c:v>174.76152658462519</c:v>
                </c:pt>
                <c:pt idx="1396">
                  <c:v>174.88898968696591</c:v>
                </c:pt>
                <c:pt idx="1397">
                  <c:v>175.01529240608221</c:v>
                </c:pt>
                <c:pt idx="1398">
                  <c:v>175.14022159576419</c:v>
                </c:pt>
                <c:pt idx="1399">
                  <c:v>175.2668545246124</c:v>
                </c:pt>
                <c:pt idx="1400">
                  <c:v>175.38945055007929</c:v>
                </c:pt>
                <c:pt idx="1401">
                  <c:v>175.51448249816889</c:v>
                </c:pt>
                <c:pt idx="1402">
                  <c:v>175.6400165557861</c:v>
                </c:pt>
                <c:pt idx="1403">
                  <c:v>175.76048731803891</c:v>
                </c:pt>
                <c:pt idx="1404">
                  <c:v>175.88530707359311</c:v>
                </c:pt>
                <c:pt idx="1405">
                  <c:v>176.02224707603449</c:v>
                </c:pt>
                <c:pt idx="1406">
                  <c:v>176.1498486995697</c:v>
                </c:pt>
                <c:pt idx="1407">
                  <c:v>176.27067184448239</c:v>
                </c:pt>
                <c:pt idx="1408">
                  <c:v>176.39091181755069</c:v>
                </c:pt>
                <c:pt idx="1409">
                  <c:v>176.51721835136411</c:v>
                </c:pt>
                <c:pt idx="1410">
                  <c:v>176.64177513122559</c:v>
                </c:pt>
                <c:pt idx="1411">
                  <c:v>176.76618218421939</c:v>
                </c:pt>
                <c:pt idx="1412">
                  <c:v>176.89471101760861</c:v>
                </c:pt>
                <c:pt idx="1413">
                  <c:v>177.01895380020139</c:v>
                </c:pt>
                <c:pt idx="1414">
                  <c:v>177.14407324790949</c:v>
                </c:pt>
                <c:pt idx="1415">
                  <c:v>177.27445793151861</c:v>
                </c:pt>
                <c:pt idx="1416">
                  <c:v>177.3912980556488</c:v>
                </c:pt>
                <c:pt idx="1417">
                  <c:v>177.5143167972565</c:v>
                </c:pt>
                <c:pt idx="1418">
                  <c:v>177.63899493217471</c:v>
                </c:pt>
                <c:pt idx="1419">
                  <c:v>177.7638795375824</c:v>
                </c:pt>
                <c:pt idx="1420">
                  <c:v>177.8882372379303</c:v>
                </c:pt>
                <c:pt idx="1421">
                  <c:v>178.0120503902435</c:v>
                </c:pt>
                <c:pt idx="1422">
                  <c:v>178.13565945625311</c:v>
                </c:pt>
                <c:pt idx="1423">
                  <c:v>178.2623202800751</c:v>
                </c:pt>
                <c:pt idx="1424">
                  <c:v>178.38660073280329</c:v>
                </c:pt>
                <c:pt idx="1425">
                  <c:v>178.51354503631589</c:v>
                </c:pt>
                <c:pt idx="1426">
                  <c:v>178.63608956336981</c:v>
                </c:pt>
                <c:pt idx="1427">
                  <c:v>178.75789904594421</c:v>
                </c:pt>
                <c:pt idx="1428">
                  <c:v>178.89763689041141</c:v>
                </c:pt>
                <c:pt idx="1429">
                  <c:v>179.0241086483002</c:v>
                </c:pt>
                <c:pt idx="1430">
                  <c:v>179.1341350078583</c:v>
                </c:pt>
                <c:pt idx="1431">
                  <c:v>179.2583894729614</c:v>
                </c:pt>
                <c:pt idx="1432">
                  <c:v>179.39899206161499</c:v>
                </c:pt>
                <c:pt idx="1433">
                  <c:v>179.52242684364319</c:v>
                </c:pt>
                <c:pt idx="1434">
                  <c:v>179.64535546302801</c:v>
                </c:pt>
                <c:pt idx="1435">
                  <c:v>179.77306962013239</c:v>
                </c:pt>
                <c:pt idx="1436">
                  <c:v>179.8978314399719</c:v>
                </c:pt>
                <c:pt idx="1437">
                  <c:v>180.01946616172791</c:v>
                </c:pt>
                <c:pt idx="1438">
                  <c:v>180.1478765010834</c:v>
                </c:pt>
                <c:pt idx="1439">
                  <c:v>180.27001285552981</c:v>
                </c:pt>
                <c:pt idx="1440">
                  <c:v>180.39413785934451</c:v>
                </c:pt>
                <c:pt idx="1441">
                  <c:v>180.51803064346311</c:v>
                </c:pt>
                <c:pt idx="1442">
                  <c:v>180.64167618751529</c:v>
                </c:pt>
                <c:pt idx="1443">
                  <c:v>180.7643864154816</c:v>
                </c:pt>
                <c:pt idx="1444">
                  <c:v>180.88980340957639</c:v>
                </c:pt>
                <c:pt idx="1445">
                  <c:v>181.01347064971921</c:v>
                </c:pt>
                <c:pt idx="1446">
                  <c:v>181.1365575790405</c:v>
                </c:pt>
                <c:pt idx="1447">
                  <c:v>181.26157665252691</c:v>
                </c:pt>
                <c:pt idx="1448">
                  <c:v>181.3984560966492</c:v>
                </c:pt>
                <c:pt idx="1449">
                  <c:v>181.52390575408941</c:v>
                </c:pt>
                <c:pt idx="1450">
                  <c:v>181.64771747589111</c:v>
                </c:pt>
                <c:pt idx="1451">
                  <c:v>181.77107620239261</c:v>
                </c:pt>
                <c:pt idx="1452">
                  <c:v>181.89792323112491</c:v>
                </c:pt>
                <c:pt idx="1453">
                  <c:v>182.01941084861761</c:v>
                </c:pt>
                <c:pt idx="1454">
                  <c:v>182.14407086372381</c:v>
                </c:pt>
                <c:pt idx="1455">
                  <c:v>182.26750111579901</c:v>
                </c:pt>
                <c:pt idx="1456">
                  <c:v>182.39199686050421</c:v>
                </c:pt>
                <c:pt idx="1457">
                  <c:v>182.51525402069089</c:v>
                </c:pt>
                <c:pt idx="1458">
                  <c:v>182.63992500305179</c:v>
                </c:pt>
                <c:pt idx="1459">
                  <c:v>182.76128458976751</c:v>
                </c:pt>
                <c:pt idx="1460">
                  <c:v>182.88558316230771</c:v>
                </c:pt>
                <c:pt idx="1461">
                  <c:v>183.01279091835019</c:v>
                </c:pt>
                <c:pt idx="1462">
                  <c:v>183.1369135379791</c:v>
                </c:pt>
                <c:pt idx="1463">
                  <c:v>183.25958013534549</c:v>
                </c:pt>
                <c:pt idx="1464">
                  <c:v>183.38422346115109</c:v>
                </c:pt>
                <c:pt idx="1465">
                  <c:v>183.50930118560791</c:v>
                </c:pt>
                <c:pt idx="1466">
                  <c:v>183.65025615692139</c:v>
                </c:pt>
                <c:pt idx="1467">
                  <c:v>183.7583198547363</c:v>
                </c:pt>
                <c:pt idx="1468">
                  <c:v>183.89859485626221</c:v>
                </c:pt>
                <c:pt idx="1469">
                  <c:v>184.01927018165591</c:v>
                </c:pt>
                <c:pt idx="1470">
                  <c:v>184.1449484825134</c:v>
                </c:pt>
                <c:pt idx="1471">
                  <c:v>184.26784062385559</c:v>
                </c:pt>
                <c:pt idx="1472">
                  <c:v>184.39379477500921</c:v>
                </c:pt>
                <c:pt idx="1473">
                  <c:v>184.5201487541199</c:v>
                </c:pt>
                <c:pt idx="1474">
                  <c:v>184.64338541030881</c:v>
                </c:pt>
                <c:pt idx="1475">
                  <c:v>184.76733994483951</c:v>
                </c:pt>
                <c:pt idx="1476">
                  <c:v>184.89033985137939</c:v>
                </c:pt>
                <c:pt idx="1477">
                  <c:v>185.0140771865845</c:v>
                </c:pt>
                <c:pt idx="1478">
                  <c:v>185.13779735565191</c:v>
                </c:pt>
                <c:pt idx="1479">
                  <c:v>185.261105298996</c:v>
                </c:pt>
                <c:pt idx="1480">
                  <c:v>185.38680839538571</c:v>
                </c:pt>
                <c:pt idx="1481">
                  <c:v>185.51222991943359</c:v>
                </c:pt>
                <c:pt idx="1482">
                  <c:v>185.63824200630191</c:v>
                </c:pt>
                <c:pt idx="1483">
                  <c:v>185.76107168197629</c:v>
                </c:pt>
                <c:pt idx="1484">
                  <c:v>185.88381314277649</c:v>
                </c:pt>
                <c:pt idx="1485">
                  <c:v>186.00915169715881</c:v>
                </c:pt>
                <c:pt idx="1486">
                  <c:v>186.1489865779877</c:v>
                </c:pt>
                <c:pt idx="1487">
                  <c:v>186.2724552154541</c:v>
                </c:pt>
                <c:pt idx="1488">
                  <c:v>186.397834777832</c:v>
                </c:pt>
                <c:pt idx="1489">
                  <c:v>186.5189981460571</c:v>
                </c:pt>
                <c:pt idx="1490">
                  <c:v>186.64557385444641</c:v>
                </c:pt>
                <c:pt idx="1491">
                  <c:v>186.77080011367801</c:v>
                </c:pt>
                <c:pt idx="1492">
                  <c:v>186.89589619636541</c:v>
                </c:pt>
                <c:pt idx="1493">
                  <c:v>187.02111911773679</c:v>
                </c:pt>
                <c:pt idx="1494">
                  <c:v>187.14281606674189</c:v>
                </c:pt>
                <c:pt idx="1495">
                  <c:v>187.26875376701349</c:v>
                </c:pt>
                <c:pt idx="1496">
                  <c:v>187.39335346221921</c:v>
                </c:pt>
                <c:pt idx="1497">
                  <c:v>187.5197446346283</c:v>
                </c:pt>
                <c:pt idx="1498">
                  <c:v>187.646977186203</c:v>
                </c:pt>
                <c:pt idx="1499">
                  <c:v>187.76938796043399</c:v>
                </c:pt>
                <c:pt idx="1500">
                  <c:v>187.8913280963898</c:v>
                </c:pt>
                <c:pt idx="1501">
                  <c:v>188.01344919204709</c:v>
                </c:pt>
                <c:pt idx="1502">
                  <c:v>188.13948464393621</c:v>
                </c:pt>
                <c:pt idx="1503">
                  <c:v>188.2653603553772</c:v>
                </c:pt>
                <c:pt idx="1504">
                  <c:v>188.38589715957639</c:v>
                </c:pt>
                <c:pt idx="1505">
                  <c:v>188.50968742370611</c:v>
                </c:pt>
                <c:pt idx="1506">
                  <c:v>188.63508772850039</c:v>
                </c:pt>
                <c:pt idx="1507">
                  <c:v>188.7726380825043</c:v>
                </c:pt>
                <c:pt idx="1508">
                  <c:v>188.90008020401001</c:v>
                </c:pt>
                <c:pt idx="1509">
                  <c:v>189.01935219764709</c:v>
                </c:pt>
                <c:pt idx="1510">
                  <c:v>189.14481258392331</c:v>
                </c:pt>
                <c:pt idx="1511">
                  <c:v>189.26894164085391</c:v>
                </c:pt>
                <c:pt idx="1512">
                  <c:v>189.39214777946469</c:v>
                </c:pt>
                <c:pt idx="1513">
                  <c:v>189.51545143127441</c:v>
                </c:pt>
                <c:pt idx="1514">
                  <c:v>189.64136743545529</c:v>
                </c:pt>
                <c:pt idx="1515">
                  <c:v>189.76571679115301</c:v>
                </c:pt>
                <c:pt idx="1516">
                  <c:v>189.88945245742801</c:v>
                </c:pt>
                <c:pt idx="1517">
                  <c:v>190.0121591091156</c:v>
                </c:pt>
                <c:pt idx="1518">
                  <c:v>190.1367042064667</c:v>
                </c:pt>
                <c:pt idx="1519">
                  <c:v>190.26067304611209</c:v>
                </c:pt>
                <c:pt idx="1520">
                  <c:v>190.3870396614075</c:v>
                </c:pt>
                <c:pt idx="1521">
                  <c:v>190.512247800827</c:v>
                </c:pt>
                <c:pt idx="1522">
                  <c:v>190.63895845413211</c:v>
                </c:pt>
                <c:pt idx="1523">
                  <c:v>190.76033592224121</c:v>
                </c:pt>
                <c:pt idx="1524">
                  <c:v>190.8882825374603</c:v>
                </c:pt>
                <c:pt idx="1525">
                  <c:v>191.0129029750824</c:v>
                </c:pt>
                <c:pt idx="1526">
                  <c:v>191.137401342392</c:v>
                </c:pt>
                <c:pt idx="1527">
                  <c:v>191.26286005973819</c:v>
                </c:pt>
                <c:pt idx="1528">
                  <c:v>191.38463234901431</c:v>
                </c:pt>
                <c:pt idx="1529">
                  <c:v>191.5134162902832</c:v>
                </c:pt>
                <c:pt idx="1530">
                  <c:v>191.63878393173221</c:v>
                </c:pt>
                <c:pt idx="1531">
                  <c:v>191.76069831848139</c:v>
                </c:pt>
                <c:pt idx="1532">
                  <c:v>191.88694596290591</c:v>
                </c:pt>
                <c:pt idx="1533">
                  <c:v>192.01361989974981</c:v>
                </c:pt>
                <c:pt idx="1534">
                  <c:v>192.13698554038999</c:v>
                </c:pt>
                <c:pt idx="1535">
                  <c:v>192.25901699066159</c:v>
                </c:pt>
                <c:pt idx="1536">
                  <c:v>192.4000780582428</c:v>
                </c:pt>
                <c:pt idx="1537">
                  <c:v>192.5233108997345</c:v>
                </c:pt>
                <c:pt idx="1538">
                  <c:v>192.64919114112851</c:v>
                </c:pt>
                <c:pt idx="1539">
                  <c:v>192.77227544784549</c:v>
                </c:pt>
                <c:pt idx="1540">
                  <c:v>192.89830279350281</c:v>
                </c:pt>
                <c:pt idx="1541">
                  <c:v>193.01944756507871</c:v>
                </c:pt>
                <c:pt idx="1542">
                  <c:v>193.14328360557559</c:v>
                </c:pt>
                <c:pt idx="1543">
                  <c:v>193.2682964801788</c:v>
                </c:pt>
                <c:pt idx="1544">
                  <c:v>193.39099168777469</c:v>
                </c:pt>
                <c:pt idx="1545">
                  <c:v>193.5131516456604</c:v>
                </c:pt>
                <c:pt idx="1546">
                  <c:v>193.6383988857269</c:v>
                </c:pt>
                <c:pt idx="1547">
                  <c:v>193.76482629776001</c:v>
                </c:pt>
                <c:pt idx="1548">
                  <c:v>193.88682270050049</c:v>
                </c:pt>
                <c:pt idx="1549">
                  <c:v>194.02161145210269</c:v>
                </c:pt>
                <c:pt idx="1550">
                  <c:v>194.1470947265625</c:v>
                </c:pt>
                <c:pt idx="1551">
                  <c:v>194.27087450027469</c:v>
                </c:pt>
                <c:pt idx="1552">
                  <c:v>194.39149522781369</c:v>
                </c:pt>
                <c:pt idx="1553">
                  <c:v>194.5184729099274</c:v>
                </c:pt>
                <c:pt idx="1554">
                  <c:v>194.64426302909851</c:v>
                </c:pt>
                <c:pt idx="1555">
                  <c:v>194.76825904846191</c:v>
                </c:pt>
                <c:pt idx="1556">
                  <c:v>194.8927302360535</c:v>
                </c:pt>
                <c:pt idx="1557">
                  <c:v>195.01730298995969</c:v>
                </c:pt>
                <c:pt idx="1558">
                  <c:v>195.14156889915469</c:v>
                </c:pt>
                <c:pt idx="1559">
                  <c:v>195.27093625068659</c:v>
                </c:pt>
                <c:pt idx="1560">
                  <c:v>195.3962211608887</c:v>
                </c:pt>
                <c:pt idx="1561">
                  <c:v>195.52008676528931</c:v>
                </c:pt>
                <c:pt idx="1562">
                  <c:v>195.64381456375119</c:v>
                </c:pt>
                <c:pt idx="1563">
                  <c:v>195.77021503448489</c:v>
                </c:pt>
                <c:pt idx="1564">
                  <c:v>195.8944761753082</c:v>
                </c:pt>
                <c:pt idx="1565">
                  <c:v>196.01924157142639</c:v>
                </c:pt>
                <c:pt idx="1566">
                  <c:v>196.14208364486689</c:v>
                </c:pt>
                <c:pt idx="1567">
                  <c:v>196.26934123039251</c:v>
                </c:pt>
                <c:pt idx="1568">
                  <c:v>196.392297744751</c:v>
                </c:pt>
                <c:pt idx="1569">
                  <c:v>196.5182816982269</c:v>
                </c:pt>
                <c:pt idx="1570">
                  <c:v>196.64437627792361</c:v>
                </c:pt>
                <c:pt idx="1571">
                  <c:v>196.76832723617551</c:v>
                </c:pt>
                <c:pt idx="1572">
                  <c:v>196.89243769645691</c:v>
                </c:pt>
                <c:pt idx="1573">
                  <c:v>197.01954388618469</c:v>
                </c:pt>
                <c:pt idx="1574">
                  <c:v>197.14223289489749</c:v>
                </c:pt>
                <c:pt idx="1575">
                  <c:v>197.26829791069031</c:v>
                </c:pt>
                <c:pt idx="1576">
                  <c:v>197.38924479484561</c:v>
                </c:pt>
                <c:pt idx="1577">
                  <c:v>197.51411151885989</c:v>
                </c:pt>
                <c:pt idx="1578">
                  <c:v>197.6375455856323</c:v>
                </c:pt>
                <c:pt idx="1579">
                  <c:v>197.75829100608831</c:v>
                </c:pt>
                <c:pt idx="1580">
                  <c:v>197.88403820991519</c:v>
                </c:pt>
                <c:pt idx="1581">
                  <c:v>198.0083250999451</c:v>
                </c:pt>
                <c:pt idx="1582">
                  <c:v>198.1484067440033</c:v>
                </c:pt>
                <c:pt idx="1583">
                  <c:v>198.2722384929657</c:v>
                </c:pt>
                <c:pt idx="1584">
                  <c:v>198.39742279052729</c:v>
                </c:pt>
                <c:pt idx="1585">
                  <c:v>198.52154231071469</c:v>
                </c:pt>
                <c:pt idx="1586">
                  <c:v>198.63417363166809</c:v>
                </c:pt>
                <c:pt idx="1587">
                  <c:v>198.75964999198911</c:v>
                </c:pt>
                <c:pt idx="1588">
                  <c:v>198.90055513381961</c:v>
                </c:pt>
                <c:pt idx="1589">
                  <c:v>199.02456331253049</c:v>
                </c:pt>
                <c:pt idx="1590">
                  <c:v>199.14998555183411</c:v>
                </c:pt>
                <c:pt idx="1591">
                  <c:v>199.2728929519653</c:v>
                </c:pt>
                <c:pt idx="1592">
                  <c:v>199.39802670478821</c:v>
                </c:pt>
                <c:pt idx="1593">
                  <c:v>199.52022099494931</c:v>
                </c:pt>
                <c:pt idx="1594">
                  <c:v>199.64313578605649</c:v>
                </c:pt>
                <c:pt idx="1595">
                  <c:v>199.7678732872009</c:v>
                </c:pt>
                <c:pt idx="1596">
                  <c:v>199.89114284515381</c:v>
                </c:pt>
                <c:pt idx="1597">
                  <c:v>200.01473760604861</c:v>
                </c:pt>
                <c:pt idx="1598">
                  <c:v>200.1443803310394</c:v>
                </c:pt>
                <c:pt idx="1599">
                  <c:v>200.26777195930481</c:v>
                </c:pt>
                <c:pt idx="1600">
                  <c:v>200.39107394218439</c:v>
                </c:pt>
                <c:pt idx="1601">
                  <c:v>200.51510190963751</c:v>
                </c:pt>
                <c:pt idx="1602">
                  <c:v>200.6422131061554</c:v>
                </c:pt>
                <c:pt idx="1603">
                  <c:v>200.7673876285553</c:v>
                </c:pt>
                <c:pt idx="1604">
                  <c:v>200.8914361000061</c:v>
                </c:pt>
                <c:pt idx="1605">
                  <c:v>201.01955795288089</c:v>
                </c:pt>
                <c:pt idx="1606">
                  <c:v>201.14386248588559</c:v>
                </c:pt>
                <c:pt idx="1607">
                  <c:v>201.26955080032349</c:v>
                </c:pt>
                <c:pt idx="1608">
                  <c:v>201.39189982414251</c:v>
                </c:pt>
                <c:pt idx="1609">
                  <c:v>201.5153195858002</c:v>
                </c:pt>
                <c:pt idx="1610">
                  <c:v>201.63730525970459</c:v>
                </c:pt>
                <c:pt idx="1611">
                  <c:v>201.7628581523895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15.19851603674201</c:v>
                </c:pt>
                <c:pt idx="1">
                  <c:v>15.609120843682859</c:v>
                </c:pt>
                <c:pt idx="2">
                  <c:v>16.141775842833539</c:v>
                </c:pt>
                <c:pt idx="3">
                  <c:v>16.576998154739979</c:v>
                </c:pt>
                <c:pt idx="4">
                  <c:v>17.0825052968321</c:v>
                </c:pt>
                <c:pt idx="5">
                  <c:v>16.963927691890461</c:v>
                </c:pt>
                <c:pt idx="6">
                  <c:v>15.70383744558637</c:v>
                </c:pt>
                <c:pt idx="7">
                  <c:v>14.57414767138428</c:v>
                </c:pt>
                <c:pt idx="8">
                  <c:v>13.242824388806239</c:v>
                </c:pt>
                <c:pt idx="9">
                  <c:v>11.33408248820572</c:v>
                </c:pt>
                <c:pt idx="10">
                  <c:v>10.69468181315241</c:v>
                </c:pt>
                <c:pt idx="11">
                  <c:v>9.4073565942200617</c:v>
                </c:pt>
                <c:pt idx="12">
                  <c:v>9.1578800932804825</c:v>
                </c:pt>
                <c:pt idx="13">
                  <c:v>7.2740288087973113</c:v>
                </c:pt>
                <c:pt idx="14">
                  <c:v>6.5050535800999398</c:v>
                </c:pt>
                <c:pt idx="15">
                  <c:v>5.2402188268997634</c:v>
                </c:pt>
                <c:pt idx="16">
                  <c:v>4.9903022699770636</c:v>
                </c:pt>
                <c:pt idx="17">
                  <c:v>2.61138562536317</c:v>
                </c:pt>
                <c:pt idx="18">
                  <c:v>3.1964624059078521</c:v>
                </c:pt>
                <c:pt idx="19">
                  <c:v>3.508431795483034</c:v>
                </c:pt>
                <c:pt idx="20">
                  <c:v>5.0981427238426704</c:v>
                </c:pt>
                <c:pt idx="21">
                  <c:v>6.9232588669786708</c:v>
                </c:pt>
                <c:pt idx="22">
                  <c:v>8.0673515844951851</c:v>
                </c:pt>
                <c:pt idx="23">
                  <c:v>8.230013381975823</c:v>
                </c:pt>
                <c:pt idx="24">
                  <c:v>7.3557355031039151</c:v>
                </c:pt>
                <c:pt idx="25">
                  <c:v>6.463716687517973</c:v>
                </c:pt>
                <c:pt idx="26">
                  <c:v>7.0450302812264454</c:v>
                </c:pt>
                <c:pt idx="27">
                  <c:v>8.7969405884286687</c:v>
                </c:pt>
                <c:pt idx="28">
                  <c:v>9.0487825005946831</c:v>
                </c:pt>
                <c:pt idx="29">
                  <c:v>9.0684683316144259</c:v>
                </c:pt>
                <c:pt idx="30">
                  <c:v>7.3218798477776801</c:v>
                </c:pt>
                <c:pt idx="31">
                  <c:v>6.7528933446747894</c:v>
                </c:pt>
                <c:pt idx="32">
                  <c:v>6.8724983552739189</c:v>
                </c:pt>
                <c:pt idx="33">
                  <c:v>6.6844906941349649</c:v>
                </c:pt>
                <c:pt idx="34">
                  <c:v>4.8783202021312917</c:v>
                </c:pt>
                <c:pt idx="35">
                  <c:v>3.5040573690846908</c:v>
                </c:pt>
                <c:pt idx="36">
                  <c:v>3.5497142471144372</c:v>
                </c:pt>
                <c:pt idx="37">
                  <c:v>2.4645415950028</c:v>
                </c:pt>
                <c:pt idx="38">
                  <c:v>2.3201229246603252</c:v>
                </c:pt>
                <c:pt idx="39">
                  <c:v>1.3136090158917</c:v>
                </c:pt>
                <c:pt idx="40">
                  <c:v>0.79718001647249537</c:v>
                </c:pt>
                <c:pt idx="41">
                  <c:v>1.0589756123780769</c:v>
                </c:pt>
                <c:pt idx="42">
                  <c:v>1.4536726868809069</c:v>
                </c:pt>
                <c:pt idx="43">
                  <c:v>1.7336236335925861</c:v>
                </c:pt>
                <c:pt idx="44">
                  <c:v>1.174987976084495</c:v>
                </c:pt>
                <c:pt idx="45">
                  <c:v>1.235093339887513</c:v>
                </c:pt>
                <c:pt idx="46">
                  <c:v>1.1788152942685739</c:v>
                </c:pt>
                <c:pt idx="47">
                  <c:v>1.2488964660887381</c:v>
                </c:pt>
                <c:pt idx="48">
                  <c:v>1.2066585361363451</c:v>
                </c:pt>
                <c:pt idx="49">
                  <c:v>1.2898380391179241</c:v>
                </c:pt>
                <c:pt idx="50">
                  <c:v>1.506783131532913</c:v>
                </c:pt>
                <c:pt idx="51">
                  <c:v>1.602360817818834</c:v>
                </c:pt>
                <c:pt idx="52">
                  <c:v>1.589072114300649</c:v>
                </c:pt>
                <c:pt idx="53">
                  <c:v>1.450134046567058</c:v>
                </c:pt>
                <c:pt idx="54">
                  <c:v>1.455718631952053</c:v>
                </c:pt>
                <c:pt idx="55">
                  <c:v>1.126735256953012</c:v>
                </c:pt>
                <c:pt idx="56">
                  <c:v>0.45366855145042001</c:v>
                </c:pt>
                <c:pt idx="57">
                  <c:v>0.6393797801249832</c:v>
                </c:pt>
                <c:pt idx="58">
                  <c:v>1.4617776886801721</c:v>
                </c:pt>
                <c:pt idx="59">
                  <c:v>2.923173584113087</c:v>
                </c:pt>
                <c:pt idx="60">
                  <c:v>3.6186539222870659</c:v>
                </c:pt>
                <c:pt idx="61">
                  <c:v>3.937885474893505</c:v>
                </c:pt>
                <c:pt idx="62">
                  <c:v>4.0394578605191782</c:v>
                </c:pt>
                <c:pt idx="63">
                  <c:v>3.4717306270128319</c:v>
                </c:pt>
                <c:pt idx="64">
                  <c:v>4.5548422013682446</c:v>
                </c:pt>
                <c:pt idx="65">
                  <c:v>4.3913647966459726</c:v>
                </c:pt>
                <c:pt idx="66">
                  <c:v>3.651004623267653</c:v>
                </c:pt>
                <c:pt idx="67">
                  <c:v>3.3629484507058289</c:v>
                </c:pt>
                <c:pt idx="68">
                  <c:v>4.4919848036430778</c:v>
                </c:pt>
                <c:pt idx="69">
                  <c:v>5.3154121263920899</c:v>
                </c:pt>
                <c:pt idx="70">
                  <c:v>4.4406462093814696</c:v>
                </c:pt>
                <c:pt idx="71">
                  <c:v>3.3507796605279339</c:v>
                </c:pt>
                <c:pt idx="72">
                  <c:v>2.7376347995196109</c:v>
                </c:pt>
                <c:pt idx="73">
                  <c:v>1.8325551822559309</c:v>
                </c:pt>
                <c:pt idx="74">
                  <c:v>1.9495965890056079</c:v>
                </c:pt>
                <c:pt idx="75">
                  <c:v>2.0824549080226968</c:v>
                </c:pt>
                <c:pt idx="76">
                  <c:v>1.2732980964524641</c:v>
                </c:pt>
                <c:pt idx="77">
                  <c:v>0.17898591116286869</c:v>
                </c:pt>
                <c:pt idx="78">
                  <c:v>-0.85461580574187224</c:v>
                </c:pt>
                <c:pt idx="79">
                  <c:v>-2.3100431848133671</c:v>
                </c:pt>
                <c:pt idx="80">
                  <c:v>-2.2866225928175372</c:v>
                </c:pt>
                <c:pt idx="81">
                  <c:v>-1.200108451072708</c:v>
                </c:pt>
                <c:pt idx="82">
                  <c:v>-0.56898237343042979</c:v>
                </c:pt>
                <c:pt idx="83">
                  <c:v>-0.38642546093112168</c:v>
                </c:pt>
                <c:pt idx="84">
                  <c:v>-0.12582123552954269</c:v>
                </c:pt>
                <c:pt idx="85">
                  <c:v>-0.74909034962078636</c:v>
                </c:pt>
                <c:pt idx="86">
                  <c:v>-1.259536795739763</c:v>
                </c:pt>
                <c:pt idx="87">
                  <c:v>-0.97891410590275996</c:v>
                </c:pt>
                <c:pt idx="88">
                  <c:v>-0.36261856585500141</c:v>
                </c:pt>
                <c:pt idx="89">
                  <c:v>0.1113319776939647</c:v>
                </c:pt>
                <c:pt idx="90">
                  <c:v>-0.15063307757216651</c:v>
                </c:pt>
                <c:pt idx="91">
                  <c:v>6.2873805933378435E-2</c:v>
                </c:pt>
                <c:pt idx="92">
                  <c:v>-0.59751956515216875</c:v>
                </c:pt>
                <c:pt idx="93">
                  <c:v>-0.67130056773430624</c:v>
                </c:pt>
                <c:pt idx="94">
                  <c:v>-1.1198401534187501</c:v>
                </c:pt>
                <c:pt idx="95">
                  <c:v>-1.2200155279057869</c:v>
                </c:pt>
                <c:pt idx="96">
                  <c:v>-0.94132593664150477</c:v>
                </c:pt>
                <c:pt idx="97">
                  <c:v>-0.80192146596621683</c:v>
                </c:pt>
                <c:pt idx="98">
                  <c:v>-0.78851422202001231</c:v>
                </c:pt>
                <c:pt idx="99">
                  <c:v>-0.65644755345758199</c:v>
                </c:pt>
                <c:pt idx="100">
                  <c:v>-0.41487737847387512</c:v>
                </c:pt>
                <c:pt idx="101">
                  <c:v>-0.28977843272247128</c:v>
                </c:pt>
                <c:pt idx="102">
                  <c:v>-0.55104295056037245</c:v>
                </c:pt>
                <c:pt idx="103">
                  <c:v>-0.23342797769660709</c:v>
                </c:pt>
                <c:pt idx="104">
                  <c:v>-3.6876478226986358E-2</c:v>
                </c:pt>
                <c:pt idx="105">
                  <c:v>0.50991480434731784</c:v>
                </c:pt>
                <c:pt idx="106">
                  <c:v>1.400979635402507</c:v>
                </c:pt>
                <c:pt idx="107">
                  <c:v>1.326120093581949</c:v>
                </c:pt>
                <c:pt idx="108">
                  <c:v>0.96472495263122937</c:v>
                </c:pt>
                <c:pt idx="109">
                  <c:v>0.69043584481829612</c:v>
                </c:pt>
                <c:pt idx="110">
                  <c:v>0.96070315211972002</c:v>
                </c:pt>
                <c:pt idx="111">
                  <c:v>2.0968127523722728</c:v>
                </c:pt>
                <c:pt idx="112">
                  <c:v>2.3773214939393199</c:v>
                </c:pt>
                <c:pt idx="113">
                  <c:v>2.8484828894674479</c:v>
                </c:pt>
                <c:pt idx="114">
                  <c:v>3.419483505856562</c:v>
                </c:pt>
                <c:pt idx="115">
                  <c:v>3.5849613689571811</c:v>
                </c:pt>
                <c:pt idx="116">
                  <c:v>2.8226303518147802</c:v>
                </c:pt>
                <c:pt idx="117">
                  <c:v>3.095354502024577</c:v>
                </c:pt>
                <c:pt idx="118">
                  <c:v>3.1713914928361651</c:v>
                </c:pt>
                <c:pt idx="119">
                  <c:v>2.787165408382378</c:v>
                </c:pt>
                <c:pt idx="120">
                  <c:v>3.6575323661141681</c:v>
                </c:pt>
                <c:pt idx="121">
                  <c:v>1.8131688894255831</c:v>
                </c:pt>
                <c:pt idx="122">
                  <c:v>0.95506094145420661</c:v>
                </c:pt>
                <c:pt idx="123">
                  <c:v>0.56569472321569947</c:v>
                </c:pt>
                <c:pt idx="124">
                  <c:v>-1.218717101323961</c:v>
                </c:pt>
                <c:pt idx="125">
                  <c:v>-1.5454651810107409</c:v>
                </c:pt>
                <c:pt idx="126">
                  <c:v>-0.72467216315976657</c:v>
                </c:pt>
                <c:pt idx="127">
                  <c:v>0.34089621137451331</c:v>
                </c:pt>
                <c:pt idx="128">
                  <c:v>-0.33931830071057328</c:v>
                </c:pt>
                <c:pt idx="129">
                  <c:v>-1.786556035458688</c:v>
                </c:pt>
                <c:pt idx="130">
                  <c:v>-1.3536360904040381</c:v>
                </c:pt>
                <c:pt idx="131">
                  <c:v>-1.6886437266291809</c:v>
                </c:pt>
                <c:pt idx="132">
                  <c:v>-1.267501431803183</c:v>
                </c:pt>
                <c:pt idx="133">
                  <c:v>-0.53445081875618428</c:v>
                </c:pt>
                <c:pt idx="134">
                  <c:v>0.42591858098329283</c:v>
                </c:pt>
                <c:pt idx="135">
                  <c:v>0.56259516892993133</c:v>
                </c:pt>
                <c:pt idx="136">
                  <c:v>1.1363082516166969</c:v>
                </c:pt>
                <c:pt idx="137">
                  <c:v>1.6101844629193489</c:v>
                </c:pt>
                <c:pt idx="138">
                  <c:v>1.996964965585093</c:v>
                </c:pt>
                <c:pt idx="139">
                  <c:v>3.1250863877794051</c:v>
                </c:pt>
                <c:pt idx="140">
                  <c:v>3.9314904750792441</c:v>
                </c:pt>
                <c:pt idx="141">
                  <c:v>3.8555850314858868</c:v>
                </c:pt>
                <c:pt idx="142">
                  <c:v>3.5667792096745501</c:v>
                </c:pt>
                <c:pt idx="143">
                  <c:v>3.4230514860558832</c:v>
                </c:pt>
                <c:pt idx="144">
                  <c:v>3.896770999602964</c:v>
                </c:pt>
                <c:pt idx="145">
                  <c:v>4.015714619364374</c:v>
                </c:pt>
                <c:pt idx="146">
                  <c:v>4.5056296365022916</c:v>
                </c:pt>
                <c:pt idx="147">
                  <c:v>4.6444961480490008</c:v>
                </c:pt>
                <c:pt idx="148">
                  <c:v>4.4240582738686376</c:v>
                </c:pt>
                <c:pt idx="149">
                  <c:v>4.3316422828170573</c:v>
                </c:pt>
                <c:pt idx="150">
                  <c:v>4.3583075696500231</c:v>
                </c:pt>
                <c:pt idx="151">
                  <c:v>4.2750266506569687</c:v>
                </c:pt>
                <c:pt idx="152">
                  <c:v>4.3258258264362723</c:v>
                </c:pt>
                <c:pt idx="153">
                  <c:v>4.0160049851921968</c:v>
                </c:pt>
                <c:pt idx="154">
                  <c:v>4.0183167822384149</c:v>
                </c:pt>
                <c:pt idx="155">
                  <c:v>3.74543803303402</c:v>
                </c:pt>
                <c:pt idx="156">
                  <c:v>3.8183751921257989</c:v>
                </c:pt>
                <c:pt idx="157">
                  <c:v>3.3324244986350071</c:v>
                </c:pt>
                <c:pt idx="158">
                  <c:v>3.7045161290020161</c:v>
                </c:pt>
                <c:pt idx="159">
                  <c:v>3.268963090507242</c:v>
                </c:pt>
                <c:pt idx="160">
                  <c:v>3.4640602273852039</c:v>
                </c:pt>
                <c:pt idx="161">
                  <c:v>2.8648710043616599</c:v>
                </c:pt>
                <c:pt idx="162">
                  <c:v>1.16873734890244</c:v>
                </c:pt>
                <c:pt idx="163">
                  <c:v>-6.4334884950852711E-2</c:v>
                </c:pt>
                <c:pt idx="164">
                  <c:v>-0.42412394553613808</c:v>
                </c:pt>
                <c:pt idx="165">
                  <c:v>-7.9477388540752258E-2</c:v>
                </c:pt>
                <c:pt idx="166">
                  <c:v>-0.53449128945020163</c:v>
                </c:pt>
                <c:pt idx="167">
                  <c:v>-1.744502116487467</c:v>
                </c:pt>
                <c:pt idx="168">
                  <c:v>-3.532198316502047</c:v>
                </c:pt>
                <c:pt idx="169">
                  <c:v>-3.1529586759745598</c:v>
                </c:pt>
                <c:pt idx="170">
                  <c:v>-1.7804238625916471</c:v>
                </c:pt>
                <c:pt idx="171">
                  <c:v>-1.661748663060536</c:v>
                </c:pt>
                <c:pt idx="172">
                  <c:v>-0.79890012134333688</c:v>
                </c:pt>
                <c:pt idx="173">
                  <c:v>0.56549267611407572</c:v>
                </c:pt>
                <c:pt idx="174">
                  <c:v>-6.2368014429722507E-2</c:v>
                </c:pt>
                <c:pt idx="175">
                  <c:v>3.8804112844871952E-2</c:v>
                </c:pt>
                <c:pt idx="176">
                  <c:v>-0.58208101573512749</c:v>
                </c:pt>
                <c:pt idx="177">
                  <c:v>-0.23628711385438811</c:v>
                </c:pt>
                <c:pt idx="178">
                  <c:v>1.131821261042717</c:v>
                </c:pt>
                <c:pt idx="179">
                  <c:v>2.138726465077383</c:v>
                </c:pt>
                <c:pt idx="180">
                  <c:v>1.4180281891141251</c:v>
                </c:pt>
                <c:pt idx="181">
                  <c:v>1.475050211344922</c:v>
                </c:pt>
                <c:pt idx="182">
                  <c:v>0.58975348337224887</c:v>
                </c:pt>
                <c:pt idx="183">
                  <c:v>0.51265484097265812</c:v>
                </c:pt>
                <c:pt idx="184">
                  <c:v>2.3804522473483299E-2</c:v>
                </c:pt>
                <c:pt idx="185">
                  <c:v>0.3518689473855261</c:v>
                </c:pt>
                <c:pt idx="186">
                  <c:v>0.99630053152381493</c:v>
                </c:pt>
                <c:pt idx="187">
                  <c:v>0.49957089552859202</c:v>
                </c:pt>
                <c:pt idx="188">
                  <c:v>0.59080445647873603</c:v>
                </c:pt>
                <c:pt idx="189">
                  <c:v>0.78238162368961639</c:v>
                </c:pt>
                <c:pt idx="190">
                  <c:v>0.35692964732896831</c:v>
                </c:pt>
                <c:pt idx="191">
                  <c:v>1.6595253945467899E-2</c:v>
                </c:pt>
                <c:pt idx="192">
                  <c:v>2.3266250639125019E-2</c:v>
                </c:pt>
                <c:pt idx="193">
                  <c:v>0.12948192077769249</c:v>
                </c:pt>
                <c:pt idx="194">
                  <c:v>0.10254155464633639</c:v>
                </c:pt>
                <c:pt idx="195">
                  <c:v>-3.7343835783701707E-2</c:v>
                </c:pt>
                <c:pt idx="196">
                  <c:v>-8.851956944891981E-2</c:v>
                </c:pt>
                <c:pt idx="197">
                  <c:v>-1.390672375907798E-2</c:v>
                </c:pt>
                <c:pt idx="198">
                  <c:v>-6.99785216938551E-2</c:v>
                </c:pt>
                <c:pt idx="199">
                  <c:v>-0.50005575497633004</c:v>
                </c:pt>
                <c:pt idx="200">
                  <c:v>-0.2962917269861407</c:v>
                </c:pt>
                <c:pt idx="201">
                  <c:v>-0.48606743466939412</c:v>
                </c:pt>
                <c:pt idx="202">
                  <c:v>-7.1261478758827934E-2</c:v>
                </c:pt>
                <c:pt idx="203">
                  <c:v>-0.26754615582237312</c:v>
                </c:pt>
                <c:pt idx="204">
                  <c:v>-1.100792782914453</c:v>
                </c:pt>
                <c:pt idx="205">
                  <c:v>-1.3317648521284871</c:v>
                </c:pt>
                <c:pt idx="206">
                  <c:v>-1.950613372712297</c:v>
                </c:pt>
                <c:pt idx="207">
                  <c:v>-1.501427207161584</c:v>
                </c:pt>
                <c:pt idx="208">
                  <c:v>-1.670777525451371</c:v>
                </c:pt>
                <c:pt idx="209">
                  <c:v>-1.7601752244168549</c:v>
                </c:pt>
                <c:pt idx="210">
                  <c:v>-1.9810350080491621</c:v>
                </c:pt>
                <c:pt idx="211">
                  <c:v>-1.1708076999634329</c:v>
                </c:pt>
                <c:pt idx="212">
                  <c:v>-0.98299397708396441</c:v>
                </c:pt>
                <c:pt idx="213">
                  <c:v>-1.9615117858089659</c:v>
                </c:pt>
                <c:pt idx="214">
                  <c:v>-1.4018624420832</c:v>
                </c:pt>
                <c:pt idx="215">
                  <c:v>-0.28644025771816928</c:v>
                </c:pt>
                <c:pt idx="216">
                  <c:v>-1.1484630505453881</c:v>
                </c:pt>
                <c:pt idx="217">
                  <c:v>-1.159839368661068</c:v>
                </c:pt>
                <c:pt idx="218">
                  <c:v>-1.6202920898487889</c:v>
                </c:pt>
                <c:pt idx="219">
                  <c:v>-2.0235287654630549</c:v>
                </c:pt>
                <c:pt idx="220">
                  <c:v>-3.1101772721139009</c:v>
                </c:pt>
                <c:pt idx="221">
                  <c:v>-2.7612804643290469</c:v>
                </c:pt>
                <c:pt idx="222">
                  <c:v>-3.104716912878644</c:v>
                </c:pt>
                <c:pt idx="223">
                  <c:v>-2.2536244588805521</c:v>
                </c:pt>
                <c:pt idx="224">
                  <c:v>-1.8155733741641309</c:v>
                </c:pt>
                <c:pt idx="225">
                  <c:v>-2.695728382038538</c:v>
                </c:pt>
                <c:pt idx="226">
                  <c:v>-1.6139658067848759</c:v>
                </c:pt>
                <c:pt idx="227">
                  <c:v>-1.052670192767692</c:v>
                </c:pt>
                <c:pt idx="228">
                  <c:v>-0.9750016378575026</c:v>
                </c:pt>
                <c:pt idx="229">
                  <c:v>-0.42504799888604339</c:v>
                </c:pt>
                <c:pt idx="230">
                  <c:v>0.315945665233059</c:v>
                </c:pt>
                <c:pt idx="231">
                  <c:v>1.2502069428546461</c:v>
                </c:pt>
                <c:pt idx="232">
                  <c:v>2.6275839204088811</c:v>
                </c:pt>
                <c:pt idx="233">
                  <c:v>3.903403271850991</c:v>
                </c:pt>
                <c:pt idx="234">
                  <c:v>4.1576112901291822</c:v>
                </c:pt>
                <c:pt idx="235">
                  <c:v>4.090783326235055</c:v>
                </c:pt>
                <c:pt idx="236">
                  <c:v>3.4696803843368969</c:v>
                </c:pt>
                <c:pt idx="237">
                  <c:v>2.7326912920545818</c:v>
                </c:pt>
                <c:pt idx="238">
                  <c:v>3.1657540267352151</c:v>
                </c:pt>
                <c:pt idx="239">
                  <c:v>3.5089232569309838</c:v>
                </c:pt>
                <c:pt idx="240">
                  <c:v>3.242243707156319</c:v>
                </c:pt>
                <c:pt idx="241">
                  <c:v>2.8743856002234618</c:v>
                </c:pt>
                <c:pt idx="242">
                  <c:v>2.242457297939382</c:v>
                </c:pt>
                <c:pt idx="243">
                  <c:v>2.8933271677167061</c:v>
                </c:pt>
                <c:pt idx="244">
                  <c:v>3.1801821956149472</c:v>
                </c:pt>
                <c:pt idx="245">
                  <c:v>2.626331932959459</c:v>
                </c:pt>
                <c:pt idx="246">
                  <c:v>2.6877344180469289</c:v>
                </c:pt>
                <c:pt idx="247">
                  <c:v>2.6315403064284202</c:v>
                </c:pt>
                <c:pt idx="248">
                  <c:v>2.4679988645115429</c:v>
                </c:pt>
                <c:pt idx="249">
                  <c:v>2.6711019176619151</c:v>
                </c:pt>
                <c:pt idx="250">
                  <c:v>2.517154748626496</c:v>
                </c:pt>
                <c:pt idx="251">
                  <c:v>2.4918508382626361</c:v>
                </c:pt>
                <c:pt idx="252">
                  <c:v>2.59886919776585</c:v>
                </c:pt>
                <c:pt idx="253">
                  <c:v>2.838573144681078</c:v>
                </c:pt>
                <c:pt idx="254">
                  <c:v>2.2320659582879609</c:v>
                </c:pt>
                <c:pt idx="255">
                  <c:v>1.532430100452288</c:v>
                </c:pt>
                <c:pt idx="256">
                  <c:v>1.700717322623674</c:v>
                </c:pt>
                <c:pt idx="257">
                  <c:v>2.4674278674567351</c:v>
                </c:pt>
                <c:pt idx="258">
                  <c:v>2.664523087397896</c:v>
                </c:pt>
                <c:pt idx="259">
                  <c:v>3.0035170463687</c:v>
                </c:pt>
                <c:pt idx="260">
                  <c:v>1.777821082541692</c:v>
                </c:pt>
                <c:pt idx="261">
                  <c:v>1.2539396823742239</c:v>
                </c:pt>
                <c:pt idx="262">
                  <c:v>0.68965865679551541</c:v>
                </c:pt>
                <c:pt idx="263">
                  <c:v>0.71467112921614273</c:v>
                </c:pt>
                <c:pt idx="264">
                  <c:v>0.63665381797623866</c:v>
                </c:pt>
                <c:pt idx="265">
                  <c:v>1.768089449411349</c:v>
                </c:pt>
                <c:pt idx="266">
                  <c:v>0.6111018295119095</c:v>
                </c:pt>
                <c:pt idx="267">
                  <c:v>-0.84095402351621829</c:v>
                </c:pt>
                <c:pt idx="268">
                  <c:v>-1.604453505203054</c:v>
                </c:pt>
                <c:pt idx="269">
                  <c:v>-0.68775584814045487</c:v>
                </c:pt>
                <c:pt idx="270">
                  <c:v>0.14228870457199599</c:v>
                </c:pt>
                <c:pt idx="271">
                  <c:v>7.8322446622280495E-2</c:v>
                </c:pt>
                <c:pt idx="272">
                  <c:v>0.67960870930187411</c:v>
                </c:pt>
                <c:pt idx="273">
                  <c:v>1.468338905582129</c:v>
                </c:pt>
                <c:pt idx="274">
                  <c:v>2.1163454833250341</c:v>
                </c:pt>
                <c:pt idx="275">
                  <c:v>2.479943627913912</c:v>
                </c:pt>
                <c:pt idx="276">
                  <c:v>1.630917600515374</c:v>
                </c:pt>
                <c:pt idx="277">
                  <c:v>1.0033323496490709</c:v>
                </c:pt>
                <c:pt idx="278">
                  <c:v>0.729061790119232</c:v>
                </c:pt>
                <c:pt idx="279">
                  <c:v>1.374679120306467</c:v>
                </c:pt>
                <c:pt idx="280">
                  <c:v>0.83320601355512736</c:v>
                </c:pt>
                <c:pt idx="281">
                  <c:v>-0.35506509947640552</c:v>
                </c:pt>
                <c:pt idx="282">
                  <c:v>-0.76349724595621637</c:v>
                </c:pt>
                <c:pt idx="283">
                  <c:v>-0.59564725130513807</c:v>
                </c:pt>
                <c:pt idx="284">
                  <c:v>-0.88766708288417817</c:v>
                </c:pt>
                <c:pt idx="285">
                  <c:v>-0.1259249089572165</c:v>
                </c:pt>
                <c:pt idx="286">
                  <c:v>-0.27153450227379489</c:v>
                </c:pt>
                <c:pt idx="287">
                  <c:v>-0.31515648968533583</c:v>
                </c:pt>
                <c:pt idx="288">
                  <c:v>-0.5133876005125444</c:v>
                </c:pt>
                <c:pt idx="289">
                  <c:v>-0.63788439171955247</c:v>
                </c:pt>
                <c:pt idx="290">
                  <c:v>-0.87032825677459869</c:v>
                </c:pt>
                <c:pt idx="291">
                  <c:v>-0.55681339134039831</c:v>
                </c:pt>
                <c:pt idx="292">
                  <c:v>-0.36555112011322421</c:v>
                </c:pt>
                <c:pt idx="293">
                  <c:v>-0.53904779984387119</c:v>
                </c:pt>
                <c:pt idx="294">
                  <c:v>-0.62318536259408575</c:v>
                </c:pt>
                <c:pt idx="295">
                  <c:v>-0.60138417598608385</c:v>
                </c:pt>
                <c:pt idx="296">
                  <c:v>-0.20678310351809159</c:v>
                </c:pt>
                <c:pt idx="297">
                  <c:v>-0.42947353412966999</c:v>
                </c:pt>
                <c:pt idx="298">
                  <c:v>-0.54674508517396703</c:v>
                </c:pt>
                <c:pt idx="299">
                  <c:v>-0.54498130592182292</c:v>
                </c:pt>
                <c:pt idx="300">
                  <c:v>-0.42632438047823479</c:v>
                </c:pt>
                <c:pt idx="301">
                  <c:v>-0.44671439962604609</c:v>
                </c:pt>
                <c:pt idx="302">
                  <c:v>-0.54833929784035718</c:v>
                </c:pt>
                <c:pt idx="303">
                  <c:v>-0.56001430076179304</c:v>
                </c:pt>
                <c:pt idx="304">
                  <c:v>1.8386269300378899E-2</c:v>
                </c:pt>
                <c:pt idx="305">
                  <c:v>-0.76125900750710684</c:v>
                </c:pt>
                <c:pt idx="306">
                  <c:v>-1.4331644444567639</c:v>
                </c:pt>
                <c:pt idx="307">
                  <c:v>-1.0285167306773531</c:v>
                </c:pt>
                <c:pt idx="308">
                  <c:v>-1.0037208689248871</c:v>
                </c:pt>
                <c:pt idx="309">
                  <c:v>-2.1051750653802799</c:v>
                </c:pt>
                <c:pt idx="310">
                  <c:v>-2.14543896518984</c:v>
                </c:pt>
                <c:pt idx="311">
                  <c:v>-1.8441076636196949</c:v>
                </c:pt>
                <c:pt idx="312">
                  <c:v>-3.1619193744758149</c:v>
                </c:pt>
                <c:pt idx="313">
                  <c:v>-3.7214988060495671</c:v>
                </c:pt>
                <c:pt idx="314">
                  <c:v>-3.6975084378352392</c:v>
                </c:pt>
                <c:pt idx="315">
                  <c:v>-3.5816424215480822</c:v>
                </c:pt>
                <c:pt idx="316">
                  <c:v>-3.1665499849120242</c:v>
                </c:pt>
                <c:pt idx="317">
                  <c:v>-1.9974082791547121</c:v>
                </c:pt>
                <c:pt idx="318">
                  <c:v>-1.2446953646835941</c:v>
                </c:pt>
                <c:pt idx="319">
                  <c:v>-1.1871413257310051</c:v>
                </c:pt>
                <c:pt idx="320">
                  <c:v>-0.85485686280279083</c:v>
                </c:pt>
                <c:pt idx="321">
                  <c:v>0.21931245563220611</c:v>
                </c:pt>
                <c:pt idx="322">
                  <c:v>0.82009511721301465</c:v>
                </c:pt>
                <c:pt idx="323">
                  <c:v>0.71188709008470141</c:v>
                </c:pt>
                <c:pt idx="324">
                  <c:v>-0.30475258222878671</c:v>
                </c:pt>
                <c:pt idx="325">
                  <c:v>-0.69919420715029901</c:v>
                </c:pt>
                <c:pt idx="326">
                  <c:v>-0.54769214623632934</c:v>
                </c:pt>
                <c:pt idx="327">
                  <c:v>5.8237977429740788E-2</c:v>
                </c:pt>
                <c:pt idx="328">
                  <c:v>0.63972152826792694</c:v>
                </c:pt>
                <c:pt idx="329">
                  <c:v>-2.8335997081256888E-2</c:v>
                </c:pt>
                <c:pt idx="330">
                  <c:v>-0.99406603815091898</c:v>
                </c:pt>
                <c:pt idx="331">
                  <c:v>-2.814699641876928E-2</c:v>
                </c:pt>
                <c:pt idx="332">
                  <c:v>0.68245156557796349</c:v>
                </c:pt>
                <c:pt idx="333">
                  <c:v>-0.22426866987373731</c:v>
                </c:pt>
                <c:pt idx="334">
                  <c:v>-0.16782878304033491</c:v>
                </c:pt>
                <c:pt idx="335">
                  <c:v>-1.4659774963270851</c:v>
                </c:pt>
                <c:pt idx="336">
                  <c:v>-1.32096752687147</c:v>
                </c:pt>
                <c:pt idx="337">
                  <c:v>-0.54830582336799694</c:v>
                </c:pt>
                <c:pt idx="338">
                  <c:v>0.43692058442940152</c:v>
                </c:pt>
                <c:pt idx="339">
                  <c:v>6.2876687952382326E-2</c:v>
                </c:pt>
                <c:pt idx="340">
                  <c:v>-0.62799721604415026</c:v>
                </c:pt>
                <c:pt idx="341">
                  <c:v>-0.67929365699360744</c:v>
                </c:pt>
                <c:pt idx="342">
                  <c:v>-1.3427911598409139</c:v>
                </c:pt>
                <c:pt idx="343">
                  <c:v>-1.124710127617377</c:v>
                </c:pt>
                <c:pt idx="344">
                  <c:v>-0.532872796669281</c:v>
                </c:pt>
                <c:pt idx="345">
                  <c:v>-0.54491418546753323</c:v>
                </c:pt>
                <c:pt idx="346">
                  <c:v>-0.16690051433478459</c:v>
                </c:pt>
                <c:pt idx="347">
                  <c:v>0.33201521945544238</c:v>
                </c:pt>
                <c:pt idx="348">
                  <c:v>0.23644255911490569</c:v>
                </c:pt>
                <c:pt idx="349">
                  <c:v>0.26654791840059028</c:v>
                </c:pt>
                <c:pt idx="350">
                  <c:v>0.42499933517657951</c:v>
                </c:pt>
                <c:pt idx="351">
                  <c:v>0.47246963713095619</c:v>
                </c:pt>
                <c:pt idx="352">
                  <c:v>0.6074961547197546</c:v>
                </c:pt>
                <c:pt idx="353">
                  <c:v>0.6571030358838641</c:v>
                </c:pt>
                <c:pt idx="354">
                  <c:v>0.84561894085442191</c:v>
                </c:pt>
                <c:pt idx="355">
                  <c:v>1.14414473903544</c:v>
                </c:pt>
                <c:pt idx="356">
                  <c:v>1.61384630484082</c:v>
                </c:pt>
                <c:pt idx="357">
                  <c:v>2.2134078806201098</c:v>
                </c:pt>
                <c:pt idx="358">
                  <c:v>2.224676006671316</c:v>
                </c:pt>
                <c:pt idx="359">
                  <c:v>2.6186485837478841</c:v>
                </c:pt>
                <c:pt idx="360">
                  <c:v>3.454104310793781</c:v>
                </c:pt>
                <c:pt idx="361">
                  <c:v>2.4384833449081782</c:v>
                </c:pt>
                <c:pt idx="362">
                  <c:v>1.3699838153886501</c:v>
                </c:pt>
                <c:pt idx="363">
                  <c:v>1.2342728205928919</c:v>
                </c:pt>
                <c:pt idx="364">
                  <c:v>1.497792791493836</c:v>
                </c:pt>
                <c:pt idx="365">
                  <c:v>2.3717748047683358</c:v>
                </c:pt>
                <c:pt idx="366">
                  <c:v>4.6999881500821061</c:v>
                </c:pt>
                <c:pt idx="367">
                  <c:v>4.7443107743273316</c:v>
                </c:pt>
                <c:pt idx="368">
                  <c:v>4.5180675672740156</c:v>
                </c:pt>
                <c:pt idx="369">
                  <c:v>4.2753904419206492</c:v>
                </c:pt>
                <c:pt idx="370">
                  <c:v>2.9560359633685489</c:v>
                </c:pt>
                <c:pt idx="371">
                  <c:v>2.6059090075962672</c:v>
                </c:pt>
                <c:pt idx="372">
                  <c:v>3.9559454061589752</c:v>
                </c:pt>
                <c:pt idx="373">
                  <c:v>4.0395968868429009</c:v>
                </c:pt>
                <c:pt idx="374">
                  <c:v>2.9414140625574698</c:v>
                </c:pt>
                <c:pt idx="375">
                  <c:v>1.7756253600202001</c:v>
                </c:pt>
                <c:pt idx="376">
                  <c:v>1.1460943465237681</c:v>
                </c:pt>
                <c:pt idx="377">
                  <c:v>2.5644668177363879E-2</c:v>
                </c:pt>
                <c:pt idx="378">
                  <c:v>-1.521905099067538</c:v>
                </c:pt>
                <c:pt idx="379">
                  <c:v>-2.0971132021684298</c:v>
                </c:pt>
                <c:pt idx="380">
                  <c:v>-1.8697716215735909</c:v>
                </c:pt>
                <c:pt idx="381">
                  <c:v>-0.1820124159591501</c:v>
                </c:pt>
                <c:pt idx="382">
                  <c:v>0.61345467541835319</c:v>
                </c:pt>
                <c:pt idx="383">
                  <c:v>1.2295767715241079</c:v>
                </c:pt>
                <c:pt idx="384">
                  <c:v>0.90414514246981526</c:v>
                </c:pt>
                <c:pt idx="385">
                  <c:v>-6.1645622453966098E-2</c:v>
                </c:pt>
                <c:pt idx="386">
                  <c:v>-0.9768905040254765</c:v>
                </c:pt>
                <c:pt idx="387">
                  <c:v>-0.82883526061331736</c:v>
                </c:pt>
                <c:pt idx="388">
                  <c:v>-1.0917939442367981</c:v>
                </c:pt>
                <c:pt idx="389">
                  <c:v>1.2083256819415451</c:v>
                </c:pt>
                <c:pt idx="390">
                  <c:v>1.630449995197949</c:v>
                </c:pt>
                <c:pt idx="391">
                  <c:v>1.6463168922230691</c:v>
                </c:pt>
                <c:pt idx="392">
                  <c:v>3.2582777253866482</c:v>
                </c:pt>
                <c:pt idx="393">
                  <c:v>3.991569256868615</c:v>
                </c:pt>
                <c:pt idx="394">
                  <c:v>4.0964129165055851</c:v>
                </c:pt>
                <c:pt idx="395">
                  <c:v>4.0604138127793874</c:v>
                </c:pt>
                <c:pt idx="396">
                  <c:v>4.3836513896364693</c:v>
                </c:pt>
                <c:pt idx="397">
                  <c:v>4.0876447670310938</c:v>
                </c:pt>
                <c:pt idx="398">
                  <c:v>4.1444605628582281</c:v>
                </c:pt>
                <c:pt idx="399">
                  <c:v>3.8401160830918291</c:v>
                </c:pt>
                <c:pt idx="400">
                  <c:v>3.8939133544875522</c:v>
                </c:pt>
                <c:pt idx="401">
                  <c:v>4.0908146632270359</c:v>
                </c:pt>
                <c:pt idx="402">
                  <c:v>4.5904638647050433</c:v>
                </c:pt>
                <c:pt idx="403">
                  <c:v>4.075076378479821</c:v>
                </c:pt>
                <c:pt idx="404">
                  <c:v>4.5909625725529963</c:v>
                </c:pt>
                <c:pt idx="405">
                  <c:v>4.4985363318604934</c:v>
                </c:pt>
                <c:pt idx="406">
                  <c:v>4.0220399576622299</c:v>
                </c:pt>
                <c:pt idx="407">
                  <c:v>4.1214215900753288</c:v>
                </c:pt>
                <c:pt idx="408">
                  <c:v>4.8270744956164444</c:v>
                </c:pt>
                <c:pt idx="409">
                  <c:v>4.6422870644756529</c:v>
                </c:pt>
                <c:pt idx="410">
                  <c:v>3.82663127053371</c:v>
                </c:pt>
                <c:pt idx="411">
                  <c:v>2.866553212202632</c:v>
                </c:pt>
                <c:pt idx="412">
                  <c:v>2.4716012162485872</c:v>
                </c:pt>
                <c:pt idx="413">
                  <c:v>1.92848302480337</c:v>
                </c:pt>
                <c:pt idx="414">
                  <c:v>1.4052721763626721</c:v>
                </c:pt>
                <c:pt idx="415">
                  <c:v>0.97263180927930648</c:v>
                </c:pt>
                <c:pt idx="416">
                  <c:v>0.65893465674704998</c:v>
                </c:pt>
                <c:pt idx="417">
                  <c:v>0.3664336363234213</c:v>
                </c:pt>
                <c:pt idx="418">
                  <c:v>1.1235831060102159</c:v>
                </c:pt>
                <c:pt idx="419">
                  <c:v>-0.35210407674676958</c:v>
                </c:pt>
                <c:pt idx="420">
                  <c:v>-1.253804808480254</c:v>
                </c:pt>
                <c:pt idx="421">
                  <c:v>-1.6174246822592691</c:v>
                </c:pt>
                <c:pt idx="422">
                  <c:v>-1.4884482325794011</c:v>
                </c:pt>
                <c:pt idx="423">
                  <c:v>-1.3172974829938939</c:v>
                </c:pt>
                <c:pt idx="424">
                  <c:v>-1.186788460852142</c:v>
                </c:pt>
                <c:pt idx="425">
                  <c:v>-0.84785510251248297</c:v>
                </c:pt>
                <c:pt idx="426">
                  <c:v>-1.4314486968163751</c:v>
                </c:pt>
                <c:pt idx="427">
                  <c:v>-1.349110542758353</c:v>
                </c:pt>
                <c:pt idx="428">
                  <c:v>-0.2202832468246356</c:v>
                </c:pt>
                <c:pt idx="429">
                  <c:v>-0.1530979147997584</c:v>
                </c:pt>
                <c:pt idx="430">
                  <c:v>0.61394045030826305</c:v>
                </c:pt>
                <c:pt idx="431">
                  <c:v>1.8228762503232621</c:v>
                </c:pt>
                <c:pt idx="432">
                  <c:v>3.480305875014281</c:v>
                </c:pt>
                <c:pt idx="433">
                  <c:v>3.3715673083051172</c:v>
                </c:pt>
                <c:pt idx="434">
                  <c:v>2.4949339690158752</c:v>
                </c:pt>
                <c:pt idx="435">
                  <c:v>2.3043541090399491</c:v>
                </c:pt>
                <c:pt idx="436">
                  <c:v>1.9690448463382779</c:v>
                </c:pt>
                <c:pt idx="437">
                  <c:v>2.0802544859763401</c:v>
                </c:pt>
                <c:pt idx="438">
                  <c:v>2.021197546091642</c:v>
                </c:pt>
                <c:pt idx="439">
                  <c:v>1.918492215325543</c:v>
                </c:pt>
                <c:pt idx="440">
                  <c:v>1.2715162836858409</c:v>
                </c:pt>
                <c:pt idx="441">
                  <c:v>1.511241548481848</c:v>
                </c:pt>
                <c:pt idx="442">
                  <c:v>1.395238719252305</c:v>
                </c:pt>
                <c:pt idx="443">
                  <c:v>1.4165399269683689</c:v>
                </c:pt>
                <c:pt idx="444">
                  <c:v>1.3495068768699241</c:v>
                </c:pt>
                <c:pt idx="445">
                  <c:v>1.176349926127443</c:v>
                </c:pt>
                <c:pt idx="446">
                  <c:v>1.6110981784848799</c:v>
                </c:pt>
                <c:pt idx="447">
                  <c:v>1.941767173780292</c:v>
                </c:pt>
                <c:pt idx="448">
                  <c:v>1.648261900657801</c:v>
                </c:pt>
                <c:pt idx="449">
                  <c:v>1.4860732735942861</c:v>
                </c:pt>
                <c:pt idx="450">
                  <c:v>1.9510332533815811</c:v>
                </c:pt>
                <c:pt idx="451">
                  <c:v>1.8095397300959211</c:v>
                </c:pt>
                <c:pt idx="452">
                  <c:v>1.8036816309429331</c:v>
                </c:pt>
                <c:pt idx="453">
                  <c:v>1.9169496816270311</c:v>
                </c:pt>
                <c:pt idx="454">
                  <c:v>1.620016253230645</c:v>
                </c:pt>
                <c:pt idx="455">
                  <c:v>1.0194826796036549</c:v>
                </c:pt>
                <c:pt idx="456">
                  <c:v>1.2796429071449611</c:v>
                </c:pt>
                <c:pt idx="457">
                  <c:v>1.183994213629745</c:v>
                </c:pt>
                <c:pt idx="458">
                  <c:v>0.99466172117945462</c:v>
                </c:pt>
                <c:pt idx="459">
                  <c:v>0.70294231596238888</c:v>
                </c:pt>
                <c:pt idx="460">
                  <c:v>1.297087137139656</c:v>
                </c:pt>
                <c:pt idx="461">
                  <c:v>1.5412933782438361</c:v>
                </c:pt>
                <c:pt idx="462">
                  <c:v>1.907218665074623</c:v>
                </c:pt>
                <c:pt idx="463">
                  <c:v>1.816849815062056</c:v>
                </c:pt>
                <c:pt idx="464">
                  <c:v>1.0719735145159459</c:v>
                </c:pt>
                <c:pt idx="465">
                  <c:v>0.31695743101114721</c:v>
                </c:pt>
                <c:pt idx="466">
                  <c:v>0.1963814112377236</c:v>
                </c:pt>
                <c:pt idx="467">
                  <c:v>-0.2068819660165104</c:v>
                </c:pt>
                <c:pt idx="468">
                  <c:v>2.3092634019860721E-2</c:v>
                </c:pt>
                <c:pt idx="469">
                  <c:v>1.019380079496869</c:v>
                </c:pt>
                <c:pt idx="470">
                  <c:v>0.48042056915147668</c:v>
                </c:pt>
                <c:pt idx="471">
                  <c:v>-0.58420597889283954</c:v>
                </c:pt>
                <c:pt idx="472">
                  <c:v>-1.866683888743836</c:v>
                </c:pt>
                <c:pt idx="473">
                  <c:v>-0.10449535073536249</c:v>
                </c:pt>
                <c:pt idx="474">
                  <c:v>1.278030113128636</c:v>
                </c:pt>
                <c:pt idx="475">
                  <c:v>0.63162625588276455</c:v>
                </c:pt>
                <c:pt idx="476">
                  <c:v>0.1921441099055414</c:v>
                </c:pt>
                <c:pt idx="477">
                  <c:v>1.022543218573702</c:v>
                </c:pt>
                <c:pt idx="478">
                  <c:v>2.1170130209354738</c:v>
                </c:pt>
                <c:pt idx="479">
                  <c:v>1.321604150604514</c:v>
                </c:pt>
                <c:pt idx="480">
                  <c:v>-0.446609855539009</c:v>
                </c:pt>
                <c:pt idx="481">
                  <c:v>3.294158223710042E-2</c:v>
                </c:pt>
                <c:pt idx="482">
                  <c:v>1.056773337250178</c:v>
                </c:pt>
                <c:pt idx="483">
                  <c:v>3.3551987056024468</c:v>
                </c:pt>
                <c:pt idx="484">
                  <c:v>4.2374176797716254</c:v>
                </c:pt>
                <c:pt idx="485">
                  <c:v>5.3919878047521186</c:v>
                </c:pt>
                <c:pt idx="486">
                  <c:v>5.9279738183754773</c:v>
                </c:pt>
                <c:pt idx="487">
                  <c:v>5.7933195412032319</c:v>
                </c:pt>
                <c:pt idx="488">
                  <c:v>5.3405503879484968</c:v>
                </c:pt>
                <c:pt idx="489">
                  <c:v>4.4371752502314621</c:v>
                </c:pt>
                <c:pt idx="490">
                  <c:v>4.082572056032916</c:v>
                </c:pt>
                <c:pt idx="491">
                  <c:v>3.5655568305857912</c:v>
                </c:pt>
                <c:pt idx="492">
                  <c:v>3.6596586259507551</c:v>
                </c:pt>
                <c:pt idx="493">
                  <c:v>4.5816766062230272</c:v>
                </c:pt>
                <c:pt idx="494">
                  <c:v>4.3843428634248482</c:v>
                </c:pt>
                <c:pt idx="495">
                  <c:v>3.8028422959256152</c:v>
                </c:pt>
                <c:pt idx="496">
                  <c:v>3.3302185351119249</c:v>
                </c:pt>
                <c:pt idx="497">
                  <c:v>2.9800712726280101</c:v>
                </c:pt>
                <c:pt idx="498">
                  <c:v>3.2413549067241552</c:v>
                </c:pt>
                <c:pt idx="499">
                  <c:v>3.3637944509646331</c:v>
                </c:pt>
                <c:pt idx="500">
                  <c:v>3.3661384979281479</c:v>
                </c:pt>
                <c:pt idx="501">
                  <c:v>3.241612999387911</c:v>
                </c:pt>
                <c:pt idx="502">
                  <c:v>2.985899773266055</c:v>
                </c:pt>
                <c:pt idx="503">
                  <c:v>3.3346785797073721</c:v>
                </c:pt>
                <c:pt idx="504">
                  <c:v>2.5623024298756718</c:v>
                </c:pt>
                <c:pt idx="505">
                  <c:v>2.3900253585063069</c:v>
                </c:pt>
                <c:pt idx="506">
                  <c:v>2.0852616029669382</c:v>
                </c:pt>
                <c:pt idx="507">
                  <c:v>2.3828650403396239</c:v>
                </c:pt>
                <c:pt idx="508">
                  <c:v>2.065084339308243</c:v>
                </c:pt>
                <c:pt idx="509">
                  <c:v>1.826823890651923</c:v>
                </c:pt>
                <c:pt idx="510">
                  <c:v>1.454042659151668</c:v>
                </c:pt>
                <c:pt idx="511">
                  <c:v>0.90820772700050156</c:v>
                </c:pt>
                <c:pt idx="512">
                  <c:v>0.48088956704825142</c:v>
                </c:pt>
                <c:pt idx="513">
                  <c:v>-0.37273089011119959</c:v>
                </c:pt>
                <c:pt idx="514">
                  <c:v>-0.92677053829891065</c:v>
                </c:pt>
                <c:pt idx="515">
                  <c:v>-0.8474166797284397</c:v>
                </c:pt>
                <c:pt idx="516">
                  <c:v>-1.2626206533624611</c:v>
                </c:pt>
                <c:pt idx="517">
                  <c:v>-0.1709341867928913</c:v>
                </c:pt>
                <c:pt idx="518">
                  <c:v>0.2982142101174361</c:v>
                </c:pt>
                <c:pt idx="519">
                  <c:v>-0.20401540547325681</c:v>
                </c:pt>
                <c:pt idx="520">
                  <c:v>-0.63922648149895167</c:v>
                </c:pt>
                <c:pt idx="521">
                  <c:v>-4.2989290295963663E-2</c:v>
                </c:pt>
                <c:pt idx="522">
                  <c:v>0.53387184573483637</c:v>
                </c:pt>
                <c:pt idx="523">
                  <c:v>0.38101508115613569</c:v>
                </c:pt>
                <c:pt idx="524">
                  <c:v>-0.41274910782573221</c:v>
                </c:pt>
                <c:pt idx="525">
                  <c:v>-0.77654560711479803</c:v>
                </c:pt>
                <c:pt idx="526">
                  <c:v>0.38848294071144102</c:v>
                </c:pt>
                <c:pt idx="527">
                  <c:v>1.7210107182552861</c:v>
                </c:pt>
                <c:pt idx="528">
                  <c:v>1.082654872570231</c:v>
                </c:pt>
                <c:pt idx="529">
                  <c:v>0.89722986979631969</c:v>
                </c:pt>
                <c:pt idx="530">
                  <c:v>-0.97017961870341196</c:v>
                </c:pt>
                <c:pt idx="531">
                  <c:v>-0.2163219642638694</c:v>
                </c:pt>
                <c:pt idx="532">
                  <c:v>0.72011440604293853</c:v>
                </c:pt>
                <c:pt idx="533">
                  <c:v>-1.0325896845898801</c:v>
                </c:pt>
                <c:pt idx="534">
                  <c:v>-2.57810334675986</c:v>
                </c:pt>
                <c:pt idx="535">
                  <c:v>-3.2841595202334162</c:v>
                </c:pt>
                <c:pt idx="536">
                  <c:v>-2.5614700796694052</c:v>
                </c:pt>
                <c:pt idx="537">
                  <c:v>-1.693069243547924</c:v>
                </c:pt>
                <c:pt idx="538">
                  <c:v>-1.1224223162116971</c:v>
                </c:pt>
                <c:pt idx="539">
                  <c:v>-0.67391399240794669</c:v>
                </c:pt>
                <c:pt idx="540">
                  <c:v>-0.53720566136495052</c:v>
                </c:pt>
                <c:pt idx="541">
                  <c:v>-0.25084182389019821</c:v>
                </c:pt>
                <c:pt idx="542">
                  <c:v>0.4366489787612835</c:v>
                </c:pt>
                <c:pt idx="543">
                  <c:v>1.246189892977156</c:v>
                </c:pt>
                <c:pt idx="544">
                  <c:v>2.2136399653036558</c:v>
                </c:pt>
                <c:pt idx="545">
                  <c:v>2.1473195051819829</c:v>
                </c:pt>
                <c:pt idx="546">
                  <c:v>2.387482413853093</c:v>
                </c:pt>
                <c:pt idx="547">
                  <c:v>2.034747124489257</c:v>
                </c:pt>
                <c:pt idx="548">
                  <c:v>2.0482873570028768</c:v>
                </c:pt>
                <c:pt idx="549">
                  <c:v>2.196949291806348</c:v>
                </c:pt>
                <c:pt idx="550">
                  <c:v>2.7068481068856731</c:v>
                </c:pt>
                <c:pt idx="551">
                  <c:v>2.621842965417684</c:v>
                </c:pt>
                <c:pt idx="552">
                  <c:v>3.1627062244221662</c:v>
                </c:pt>
                <c:pt idx="553">
                  <c:v>3.0842728137464519</c:v>
                </c:pt>
                <c:pt idx="554">
                  <c:v>3.643003714297933</c:v>
                </c:pt>
                <c:pt idx="555">
                  <c:v>3.3301701320194752</c:v>
                </c:pt>
                <c:pt idx="556">
                  <c:v>3.4173110211786479</c:v>
                </c:pt>
                <c:pt idx="557">
                  <c:v>3.382657390248383</c:v>
                </c:pt>
                <c:pt idx="558">
                  <c:v>3.012438295361989</c:v>
                </c:pt>
                <c:pt idx="559">
                  <c:v>2.273405393469687</c:v>
                </c:pt>
                <c:pt idx="560">
                  <c:v>3.152920873771166</c:v>
                </c:pt>
                <c:pt idx="561">
                  <c:v>4.2023967763302474</c:v>
                </c:pt>
                <c:pt idx="562">
                  <c:v>4.9310700578016338</c:v>
                </c:pt>
                <c:pt idx="563">
                  <c:v>5.0710234945184283</c:v>
                </c:pt>
                <c:pt idx="564">
                  <c:v>4.6660694501272673</c:v>
                </c:pt>
                <c:pt idx="565">
                  <c:v>3.6696351785222281</c:v>
                </c:pt>
                <c:pt idx="566">
                  <c:v>2.877375871540806</c:v>
                </c:pt>
                <c:pt idx="567">
                  <c:v>2.8040960073197141</c:v>
                </c:pt>
                <c:pt idx="568">
                  <c:v>2.573364562882944</c:v>
                </c:pt>
                <c:pt idx="569">
                  <c:v>2.2481435836263022</c:v>
                </c:pt>
                <c:pt idx="570">
                  <c:v>2.2457161199109521</c:v>
                </c:pt>
                <c:pt idx="571">
                  <c:v>1.457178785512639</c:v>
                </c:pt>
                <c:pt idx="572">
                  <c:v>0.36371191651002732</c:v>
                </c:pt>
                <c:pt idx="573">
                  <c:v>-0.25500978819081871</c:v>
                </c:pt>
                <c:pt idx="574">
                  <c:v>-0.46295096835842742</c:v>
                </c:pt>
                <c:pt idx="575">
                  <c:v>0.39615834082891871</c:v>
                </c:pt>
                <c:pt idx="576">
                  <c:v>1.2110660254611501</c:v>
                </c:pt>
                <c:pt idx="577">
                  <c:v>2.5314848307087061</c:v>
                </c:pt>
                <c:pt idx="578">
                  <c:v>2.409090131046725</c:v>
                </c:pt>
                <c:pt idx="579">
                  <c:v>1.3380973925503949</c:v>
                </c:pt>
                <c:pt idx="580">
                  <c:v>1.2862751544982129</c:v>
                </c:pt>
                <c:pt idx="581">
                  <c:v>1.219101839023494</c:v>
                </c:pt>
                <c:pt idx="582">
                  <c:v>0.9823212789378033</c:v>
                </c:pt>
                <c:pt idx="583">
                  <c:v>0.33160686311927629</c:v>
                </c:pt>
                <c:pt idx="584">
                  <c:v>1.61343562536382</c:v>
                </c:pt>
                <c:pt idx="585">
                  <c:v>2.5326817289835901</c:v>
                </c:pt>
                <c:pt idx="586">
                  <c:v>3.0156619601031589</c:v>
                </c:pt>
                <c:pt idx="587">
                  <c:v>3.0590188638110192</c:v>
                </c:pt>
                <c:pt idx="588">
                  <c:v>2.4592004877877121</c:v>
                </c:pt>
                <c:pt idx="589">
                  <c:v>1.231711267931757</c:v>
                </c:pt>
                <c:pt idx="590">
                  <c:v>1.324954183455588</c:v>
                </c:pt>
                <c:pt idx="591">
                  <c:v>1.2424779435463049</c:v>
                </c:pt>
                <c:pt idx="592">
                  <c:v>0.65268807893988878</c:v>
                </c:pt>
                <c:pt idx="593">
                  <c:v>8.0044003016411125E-2</c:v>
                </c:pt>
                <c:pt idx="594">
                  <c:v>-0.66971416674263651</c:v>
                </c:pt>
                <c:pt idx="595">
                  <c:v>-1.038609768693846</c:v>
                </c:pt>
                <c:pt idx="596">
                  <c:v>-1.3139400885985419</c:v>
                </c:pt>
                <c:pt idx="597">
                  <c:v>-1.721475615895173</c:v>
                </c:pt>
                <c:pt idx="598">
                  <c:v>-1.7803707108332389</c:v>
                </c:pt>
                <c:pt idx="599">
                  <c:v>-1.962797296788068</c:v>
                </c:pt>
                <c:pt idx="600">
                  <c:v>-2.2696190378091221</c:v>
                </c:pt>
                <c:pt idx="601">
                  <c:v>-2.9586206030477631</c:v>
                </c:pt>
                <c:pt idx="602">
                  <c:v>-3.032833291547377</c:v>
                </c:pt>
                <c:pt idx="603">
                  <c:v>-3.2411999860035512</c:v>
                </c:pt>
                <c:pt idx="604">
                  <c:v>-3.5801888130280299</c:v>
                </c:pt>
                <c:pt idx="605">
                  <c:v>-3.8311907774364609</c:v>
                </c:pt>
                <c:pt idx="606">
                  <c:v>-3.6936684300169991</c:v>
                </c:pt>
                <c:pt idx="607">
                  <c:v>-4.3528023577398471</c:v>
                </c:pt>
                <c:pt idx="608">
                  <c:v>-4.2470604276625181</c:v>
                </c:pt>
                <c:pt idx="609">
                  <c:v>-4.2685237687462632</c:v>
                </c:pt>
                <c:pt idx="610">
                  <c:v>-3.2147052903620481</c:v>
                </c:pt>
                <c:pt idx="611">
                  <c:v>-3.5822923580074639</c:v>
                </c:pt>
                <c:pt idx="612">
                  <c:v>-4.2970024663681556</c:v>
                </c:pt>
                <c:pt idx="613">
                  <c:v>-4.1792294272564448</c:v>
                </c:pt>
                <c:pt idx="614">
                  <c:v>-5.0094785023524651</c:v>
                </c:pt>
                <c:pt idx="615">
                  <c:v>-5.0223470574957503</c:v>
                </c:pt>
                <c:pt idx="616">
                  <c:v>-3.745626645579136</c:v>
                </c:pt>
                <c:pt idx="617">
                  <c:v>-2.9034316121463348</c:v>
                </c:pt>
                <c:pt idx="618">
                  <c:v>-2.459054301019421</c:v>
                </c:pt>
                <c:pt idx="619">
                  <c:v>-1.3066920171958709</c:v>
                </c:pt>
                <c:pt idx="620">
                  <c:v>-1.244288472983897</c:v>
                </c:pt>
                <c:pt idx="621">
                  <c:v>-0.22060352208274031</c:v>
                </c:pt>
                <c:pt idx="622">
                  <c:v>1.087832245108814</c:v>
                </c:pt>
                <c:pt idx="623">
                  <c:v>1.9390849985397269</c:v>
                </c:pt>
                <c:pt idx="624">
                  <c:v>0.86226326517183338</c:v>
                </c:pt>
                <c:pt idx="625">
                  <c:v>0.8216033518955328</c:v>
                </c:pt>
                <c:pt idx="626">
                  <c:v>0.47214108403935029</c:v>
                </c:pt>
                <c:pt idx="627">
                  <c:v>-0.12663570274946781</c:v>
                </c:pt>
                <c:pt idx="628">
                  <c:v>-0.48032334558112671</c:v>
                </c:pt>
                <c:pt idx="629">
                  <c:v>5.5451711912638757E-2</c:v>
                </c:pt>
                <c:pt idx="630">
                  <c:v>0.64912056566157617</c:v>
                </c:pt>
                <c:pt idx="631">
                  <c:v>2.1340725720340861</c:v>
                </c:pt>
                <c:pt idx="632">
                  <c:v>3.8776031041107761</c:v>
                </c:pt>
                <c:pt idx="633">
                  <c:v>3.9726554122145639</c:v>
                </c:pt>
                <c:pt idx="634">
                  <c:v>2.9180411862274549</c:v>
                </c:pt>
                <c:pt idx="635">
                  <c:v>1.739776324889547</c:v>
                </c:pt>
                <c:pt idx="636">
                  <c:v>2.2540961380865099</c:v>
                </c:pt>
                <c:pt idx="637">
                  <c:v>1.4436357704525311</c:v>
                </c:pt>
                <c:pt idx="638">
                  <c:v>0.83163306766473966</c:v>
                </c:pt>
                <c:pt idx="639">
                  <c:v>0.83900808269243043</c:v>
                </c:pt>
                <c:pt idx="640">
                  <c:v>0.30810267812339021</c:v>
                </c:pt>
                <c:pt idx="641">
                  <c:v>-0.33472973263650369</c:v>
                </c:pt>
                <c:pt idx="642">
                  <c:v>-0.58084099591697225</c:v>
                </c:pt>
                <c:pt idx="643">
                  <c:v>-0.30009285515698991</c:v>
                </c:pt>
                <c:pt idx="644">
                  <c:v>-0.28539328806206749</c:v>
                </c:pt>
                <c:pt idx="645">
                  <c:v>0.13501631868975039</c:v>
                </c:pt>
                <c:pt idx="646">
                  <c:v>0.42170449292260059</c:v>
                </c:pt>
                <c:pt idx="647">
                  <c:v>0.85705222475290554</c:v>
                </c:pt>
                <c:pt idx="648">
                  <c:v>0.6864309477597601</c:v>
                </c:pt>
                <c:pt idx="649">
                  <c:v>1.1464460136405279</c:v>
                </c:pt>
                <c:pt idx="650">
                  <c:v>1.2435889857775919</c:v>
                </c:pt>
                <c:pt idx="651">
                  <c:v>1.4630155707541379</c:v>
                </c:pt>
                <c:pt idx="652">
                  <c:v>1.5796337648979351</c:v>
                </c:pt>
                <c:pt idx="653">
                  <c:v>1.5688243809096749</c:v>
                </c:pt>
                <c:pt idx="654">
                  <c:v>1.9337859301867011</c:v>
                </c:pt>
                <c:pt idx="655">
                  <c:v>1.705599473595782</c:v>
                </c:pt>
                <c:pt idx="656">
                  <c:v>1.370576470357648</c:v>
                </c:pt>
                <c:pt idx="657">
                  <c:v>1.6418228433821009</c:v>
                </c:pt>
                <c:pt idx="658">
                  <c:v>1.953611920663533</c:v>
                </c:pt>
                <c:pt idx="659">
                  <c:v>2.7757408114108131</c:v>
                </c:pt>
                <c:pt idx="660">
                  <c:v>2.722256904542121</c:v>
                </c:pt>
                <c:pt idx="661">
                  <c:v>3.3348895592960019</c:v>
                </c:pt>
                <c:pt idx="662">
                  <c:v>3.3481401066871399</c:v>
                </c:pt>
                <c:pt idx="663">
                  <c:v>2.077119570314494</c:v>
                </c:pt>
                <c:pt idx="664">
                  <c:v>1.2153249475764341</c:v>
                </c:pt>
                <c:pt idx="665">
                  <c:v>1.1999111332231109</c:v>
                </c:pt>
                <c:pt idx="666">
                  <c:v>2.3789457101510441</c:v>
                </c:pt>
                <c:pt idx="667">
                  <c:v>3.2549134150378478</c:v>
                </c:pt>
                <c:pt idx="668">
                  <c:v>4.5426336319397356</c:v>
                </c:pt>
                <c:pt idx="669">
                  <c:v>6.3026539619246762</c:v>
                </c:pt>
                <c:pt idx="670">
                  <c:v>5.5275781420608894</c:v>
                </c:pt>
                <c:pt idx="671">
                  <c:v>5.6712301733804509</c:v>
                </c:pt>
                <c:pt idx="672">
                  <c:v>4.8668986076569638</c:v>
                </c:pt>
                <c:pt idx="673">
                  <c:v>2.9795093606103928</c:v>
                </c:pt>
                <c:pt idx="674">
                  <c:v>1.6794344434093771</c:v>
                </c:pt>
                <c:pt idx="675">
                  <c:v>2.028317953512214</c:v>
                </c:pt>
                <c:pt idx="676">
                  <c:v>1.5746504612580741</c:v>
                </c:pt>
                <c:pt idx="677">
                  <c:v>3.4219357020413952</c:v>
                </c:pt>
                <c:pt idx="678">
                  <c:v>3.273359260347775</c:v>
                </c:pt>
                <c:pt idx="679">
                  <c:v>1.238822573320391</c:v>
                </c:pt>
                <c:pt idx="680">
                  <c:v>-0.1644667311982175</c:v>
                </c:pt>
                <c:pt idx="681">
                  <c:v>0.57653919771678375</c:v>
                </c:pt>
                <c:pt idx="682">
                  <c:v>1.2491360643145411</c:v>
                </c:pt>
                <c:pt idx="683">
                  <c:v>1.2310846105223161</c:v>
                </c:pt>
                <c:pt idx="684">
                  <c:v>1.7341541432087131</c:v>
                </c:pt>
                <c:pt idx="685">
                  <c:v>0.50665781707613178</c:v>
                </c:pt>
                <c:pt idx="686">
                  <c:v>0.23868207459443619</c:v>
                </c:pt>
                <c:pt idx="687">
                  <c:v>0.79271718047652939</c:v>
                </c:pt>
                <c:pt idx="688">
                  <c:v>1.867976075980351</c:v>
                </c:pt>
                <c:pt idx="689">
                  <c:v>1.5822294157004819</c:v>
                </c:pt>
                <c:pt idx="690">
                  <c:v>0.62487464656410907</c:v>
                </c:pt>
                <c:pt idx="691">
                  <c:v>-0.47564320322123882</c:v>
                </c:pt>
                <c:pt idx="692">
                  <c:v>-0.72802998084145543</c:v>
                </c:pt>
                <c:pt idx="693">
                  <c:v>-0.90107565732756711</c:v>
                </c:pt>
                <c:pt idx="694">
                  <c:v>0.2698232332117243</c:v>
                </c:pt>
                <c:pt idx="695">
                  <c:v>0.3084922846127256</c:v>
                </c:pt>
                <c:pt idx="696">
                  <c:v>0.9282323704548503</c:v>
                </c:pt>
                <c:pt idx="697">
                  <c:v>0.68736445562643667</c:v>
                </c:pt>
                <c:pt idx="698">
                  <c:v>0.57194473678751478</c:v>
                </c:pt>
                <c:pt idx="699">
                  <c:v>0.31958738766755351</c:v>
                </c:pt>
                <c:pt idx="700">
                  <c:v>-4.7494040252843213E-2</c:v>
                </c:pt>
                <c:pt idx="701">
                  <c:v>-6.1263277590342113E-2</c:v>
                </c:pt>
                <c:pt idx="702">
                  <c:v>4.0425748783889048E-2</c:v>
                </c:pt>
                <c:pt idx="703">
                  <c:v>-0.22864427888282529</c:v>
                </c:pt>
                <c:pt idx="704">
                  <c:v>-0.37996353640519942</c:v>
                </c:pt>
                <c:pt idx="705">
                  <c:v>-0.66600055891328225</c:v>
                </c:pt>
                <c:pt idx="706">
                  <c:v>-0.8402900794627044</c:v>
                </c:pt>
                <c:pt idx="707">
                  <c:v>-0.88676426929393415</c:v>
                </c:pt>
                <c:pt idx="708">
                  <c:v>-1.1100718753752401</c:v>
                </c:pt>
                <c:pt idx="709">
                  <c:v>-1.193804296208953</c:v>
                </c:pt>
                <c:pt idx="710">
                  <c:v>-0.6882277560257819</c:v>
                </c:pt>
                <c:pt idx="711">
                  <c:v>-1.313437672631153</c:v>
                </c:pt>
                <c:pt idx="712">
                  <c:v>-1.85820838915339</c:v>
                </c:pt>
                <c:pt idx="713">
                  <c:v>-2.5700775058976721</c:v>
                </c:pt>
                <c:pt idx="714">
                  <c:v>-3.25553945733401</c:v>
                </c:pt>
                <c:pt idx="715">
                  <c:v>-2.960569827116871</c:v>
                </c:pt>
                <c:pt idx="716">
                  <c:v>-2.2072881778764781</c:v>
                </c:pt>
                <c:pt idx="717">
                  <c:v>-0.47479599860255922</c:v>
                </c:pt>
                <c:pt idx="718">
                  <c:v>-0.45642727510937681</c:v>
                </c:pt>
                <c:pt idx="719">
                  <c:v>-1.029410943754925</c:v>
                </c:pt>
                <c:pt idx="720">
                  <c:v>-0.51952313146665574</c:v>
                </c:pt>
                <c:pt idx="721">
                  <c:v>-2.1942177976316941</c:v>
                </c:pt>
                <c:pt idx="722">
                  <c:v>-3.3348706744989438</c:v>
                </c:pt>
                <c:pt idx="723">
                  <c:v>-4.2276591352129742</c:v>
                </c:pt>
                <c:pt idx="724">
                  <c:v>-3.566654661140745</c:v>
                </c:pt>
                <c:pt idx="725">
                  <c:v>-2.225418010669614</c:v>
                </c:pt>
                <c:pt idx="726">
                  <c:v>-0.36955149979516477</c:v>
                </c:pt>
                <c:pt idx="727">
                  <c:v>0.54331560761795572</c:v>
                </c:pt>
                <c:pt idx="728">
                  <c:v>-0.54757928739306294</c:v>
                </c:pt>
                <c:pt idx="729">
                  <c:v>-2.080648093846861</c:v>
                </c:pt>
                <c:pt idx="730">
                  <c:v>-2.5089994207179132</c:v>
                </c:pt>
                <c:pt idx="731">
                  <c:v>-2.9609989724446848</c:v>
                </c:pt>
                <c:pt idx="732">
                  <c:v>-2.890896433076378</c:v>
                </c:pt>
                <c:pt idx="733">
                  <c:v>-1.9030959264046321</c:v>
                </c:pt>
                <c:pt idx="734">
                  <c:v>-1.255665329184581</c:v>
                </c:pt>
                <c:pt idx="735">
                  <c:v>-0.84420857518601622</c:v>
                </c:pt>
                <c:pt idx="736">
                  <c:v>-0.79254543394047516</c:v>
                </c:pt>
                <c:pt idx="737">
                  <c:v>-0.30929936997290502</c:v>
                </c:pt>
                <c:pt idx="738">
                  <c:v>0.1131964013225968</c:v>
                </c:pt>
                <c:pt idx="739">
                  <c:v>1.261417732232275</c:v>
                </c:pt>
                <c:pt idx="740">
                  <c:v>2.0323882666671551</c:v>
                </c:pt>
                <c:pt idx="741">
                  <c:v>2.1218438860726541</c:v>
                </c:pt>
                <c:pt idx="742">
                  <c:v>1.675408601908345</c:v>
                </c:pt>
                <c:pt idx="743">
                  <c:v>1.629983941124848</c:v>
                </c:pt>
                <c:pt idx="744">
                  <c:v>1.719714907748596</c:v>
                </c:pt>
                <c:pt idx="745">
                  <c:v>1.717969088555876</c:v>
                </c:pt>
                <c:pt idx="746">
                  <c:v>2.3363384693808631</c:v>
                </c:pt>
                <c:pt idx="747">
                  <c:v>2.8336914848856338</c:v>
                </c:pt>
                <c:pt idx="748">
                  <c:v>2.490466982455231</c:v>
                </c:pt>
                <c:pt idx="749">
                  <c:v>2.761933767041612</c:v>
                </c:pt>
                <c:pt idx="750">
                  <c:v>2.6665321387678489</c:v>
                </c:pt>
                <c:pt idx="751">
                  <c:v>2.9587212523018418</c:v>
                </c:pt>
                <c:pt idx="752">
                  <c:v>2.8752230507576968</c:v>
                </c:pt>
                <c:pt idx="753">
                  <c:v>3.1881469354408272</c:v>
                </c:pt>
                <c:pt idx="754">
                  <c:v>3.3759673111348292</c:v>
                </c:pt>
                <c:pt idx="755">
                  <c:v>3.443257738064375</c:v>
                </c:pt>
                <c:pt idx="756">
                  <c:v>3.3898125323341191</c:v>
                </c:pt>
                <c:pt idx="757">
                  <c:v>3.972653056744718</c:v>
                </c:pt>
                <c:pt idx="758">
                  <c:v>3.956183860116028</c:v>
                </c:pt>
                <c:pt idx="759">
                  <c:v>4.3224581994917486</c:v>
                </c:pt>
                <c:pt idx="760">
                  <c:v>3.872806186647793</c:v>
                </c:pt>
                <c:pt idx="761">
                  <c:v>4.1617299553794993</c:v>
                </c:pt>
                <c:pt idx="762">
                  <c:v>4.2362512143069324</c:v>
                </c:pt>
                <c:pt idx="763">
                  <c:v>4.4667809390501114</c:v>
                </c:pt>
                <c:pt idx="764">
                  <c:v>4.8302390004539859</c:v>
                </c:pt>
                <c:pt idx="765">
                  <c:v>5.3723576649563114</c:v>
                </c:pt>
                <c:pt idx="766">
                  <c:v>4.8608101803069994</c:v>
                </c:pt>
                <c:pt idx="767">
                  <c:v>3.3329477275903661</c:v>
                </c:pt>
                <c:pt idx="768">
                  <c:v>3.4232761607030109</c:v>
                </c:pt>
                <c:pt idx="769">
                  <c:v>3.7197016022283691</c:v>
                </c:pt>
                <c:pt idx="770">
                  <c:v>3.7110371850151012</c:v>
                </c:pt>
                <c:pt idx="771">
                  <c:v>3.4186879678950959</c:v>
                </c:pt>
                <c:pt idx="772">
                  <c:v>2.310246038413823</c:v>
                </c:pt>
                <c:pt idx="773">
                  <c:v>0.74626005045030297</c:v>
                </c:pt>
                <c:pt idx="774">
                  <c:v>1.122533368026069</c:v>
                </c:pt>
                <c:pt idx="775">
                  <c:v>1.4184842588690001</c:v>
                </c:pt>
                <c:pt idx="776">
                  <c:v>1.271175352398245</c:v>
                </c:pt>
                <c:pt idx="777">
                  <c:v>0.10800055367059259</c:v>
                </c:pt>
                <c:pt idx="778">
                  <c:v>-0.47663622988500259</c:v>
                </c:pt>
                <c:pt idx="779">
                  <c:v>-0.61449215908956489</c:v>
                </c:pt>
                <c:pt idx="780">
                  <c:v>-1.2283182421730601</c:v>
                </c:pt>
                <c:pt idx="781">
                  <c:v>-0.32057712005050121</c:v>
                </c:pt>
                <c:pt idx="782">
                  <c:v>-1.3814542404733461</c:v>
                </c:pt>
                <c:pt idx="783">
                  <c:v>-2.1217041456845611</c:v>
                </c:pt>
                <c:pt idx="784">
                  <c:v>-1.6052835285988181</c:v>
                </c:pt>
                <c:pt idx="785">
                  <c:v>-1.4854368892814309</c:v>
                </c:pt>
                <c:pt idx="786">
                  <c:v>-1.556294476695655</c:v>
                </c:pt>
                <c:pt idx="787">
                  <c:v>-0.34143725374281081</c:v>
                </c:pt>
                <c:pt idx="788">
                  <c:v>-0.27572459599730342</c:v>
                </c:pt>
                <c:pt idx="789">
                  <c:v>-0.37828989986081751</c:v>
                </c:pt>
                <c:pt idx="790">
                  <c:v>-0.93194647266440711</c:v>
                </c:pt>
                <c:pt idx="791">
                  <c:v>-0.81040134622779192</c:v>
                </c:pt>
                <c:pt idx="792">
                  <c:v>-0.66976872247897745</c:v>
                </c:pt>
                <c:pt idx="793">
                  <c:v>-0.74589207494082643</c:v>
                </c:pt>
                <c:pt idx="794">
                  <c:v>-0.86448458413369167</c:v>
                </c:pt>
                <c:pt idx="795">
                  <c:v>-0.62456986877370468</c:v>
                </c:pt>
                <c:pt idx="796">
                  <c:v>-0.77387214082685318</c:v>
                </c:pt>
                <c:pt idx="797">
                  <c:v>-0.81053815169173049</c:v>
                </c:pt>
                <c:pt idx="798">
                  <c:v>-0.73520832414013171</c:v>
                </c:pt>
                <c:pt idx="799">
                  <c:v>-0.79234029118984495</c:v>
                </c:pt>
                <c:pt idx="800">
                  <c:v>-0.97853062789337741</c:v>
                </c:pt>
                <c:pt idx="801">
                  <c:v>-0.80944229323657169</c:v>
                </c:pt>
                <c:pt idx="802">
                  <c:v>-0.76404685151760532</c:v>
                </c:pt>
                <c:pt idx="803">
                  <c:v>-0.84829589895707613</c:v>
                </c:pt>
                <c:pt idx="804">
                  <c:v>-0.81700836781101316</c:v>
                </c:pt>
                <c:pt idx="805">
                  <c:v>-0.67606697914521874</c:v>
                </c:pt>
                <c:pt idx="806">
                  <c:v>-0.61027774523262224</c:v>
                </c:pt>
                <c:pt idx="807">
                  <c:v>0.26128994505847908</c:v>
                </c:pt>
                <c:pt idx="808">
                  <c:v>0.97420505485072795</c:v>
                </c:pt>
                <c:pt idx="809">
                  <c:v>1.0730291684235449</c:v>
                </c:pt>
                <c:pt idx="810">
                  <c:v>0.58419712787596723</c:v>
                </c:pt>
                <c:pt idx="811">
                  <c:v>0.1489530514640478</c:v>
                </c:pt>
                <c:pt idx="812">
                  <c:v>5.6270430120520132E-2</c:v>
                </c:pt>
                <c:pt idx="813">
                  <c:v>-0.46671070883547833</c:v>
                </c:pt>
                <c:pt idx="814">
                  <c:v>-0.1131033337761949</c:v>
                </c:pt>
                <c:pt idx="815">
                  <c:v>0.54566761939005914</c:v>
                </c:pt>
                <c:pt idx="816">
                  <c:v>1.2541890246137091</c:v>
                </c:pt>
                <c:pt idx="817">
                  <c:v>2.0835910959992252</c:v>
                </c:pt>
                <c:pt idx="818">
                  <c:v>1.945072583272804</c:v>
                </c:pt>
                <c:pt idx="819">
                  <c:v>1.9144843928887381</c:v>
                </c:pt>
                <c:pt idx="820">
                  <c:v>1.859245834774129</c:v>
                </c:pt>
                <c:pt idx="821">
                  <c:v>1.1901234448986879</c:v>
                </c:pt>
                <c:pt idx="822">
                  <c:v>3.7543986615730773E-2</c:v>
                </c:pt>
                <c:pt idx="823">
                  <c:v>0.5711127752049947</c:v>
                </c:pt>
                <c:pt idx="824">
                  <c:v>-0.99109287814457048</c:v>
                </c:pt>
                <c:pt idx="825">
                  <c:v>-1.023491138651508</c:v>
                </c:pt>
                <c:pt idx="826">
                  <c:v>-1.8806067847669681</c:v>
                </c:pt>
                <c:pt idx="827">
                  <c:v>-0.49458337557447862</c:v>
                </c:pt>
                <c:pt idx="828">
                  <c:v>-0.56010944080020408</c:v>
                </c:pt>
                <c:pt idx="829">
                  <c:v>0.1175442770182258</c:v>
                </c:pt>
                <c:pt idx="830">
                  <c:v>1.6939759304711399</c:v>
                </c:pt>
                <c:pt idx="831">
                  <c:v>2.9697057178980231</c:v>
                </c:pt>
                <c:pt idx="832">
                  <c:v>2.5666184111859711</c:v>
                </c:pt>
                <c:pt idx="833">
                  <c:v>1.0806966890186369</c:v>
                </c:pt>
                <c:pt idx="834">
                  <c:v>0.79931655566532811</c:v>
                </c:pt>
                <c:pt idx="835">
                  <c:v>-0.76410472412526076</c:v>
                </c:pt>
                <c:pt idx="836">
                  <c:v>-0.38311992440560522</c:v>
                </c:pt>
                <c:pt idx="837">
                  <c:v>-0.55624222047889305</c:v>
                </c:pt>
                <c:pt idx="838">
                  <c:v>-1.382568805910964</c:v>
                </c:pt>
                <c:pt idx="839">
                  <c:v>-1.7472525144832221</c:v>
                </c:pt>
                <c:pt idx="840">
                  <c:v>-1.455223537829738</c:v>
                </c:pt>
                <c:pt idx="841">
                  <c:v>-0.7521657401242976</c:v>
                </c:pt>
                <c:pt idx="842">
                  <c:v>0.2199970100468818</c:v>
                </c:pt>
                <c:pt idx="843">
                  <c:v>0.92705351118547696</c:v>
                </c:pt>
                <c:pt idx="844">
                  <c:v>1.331043085150881</c:v>
                </c:pt>
                <c:pt idx="845">
                  <c:v>0.63779837949932983</c:v>
                </c:pt>
                <c:pt idx="846">
                  <c:v>0.8054496822713304</c:v>
                </c:pt>
                <c:pt idx="847">
                  <c:v>1.3657175966841919</c:v>
                </c:pt>
                <c:pt idx="848">
                  <c:v>1.8207371421863601</c:v>
                </c:pt>
                <c:pt idx="849">
                  <c:v>1.657196817480568</c:v>
                </c:pt>
                <c:pt idx="850">
                  <c:v>2.122947540783088</c:v>
                </c:pt>
                <c:pt idx="851">
                  <c:v>2.461870263642794</c:v>
                </c:pt>
                <c:pt idx="852">
                  <c:v>2.6890931226580652</c:v>
                </c:pt>
                <c:pt idx="853">
                  <c:v>2.808760630643917</c:v>
                </c:pt>
                <c:pt idx="854">
                  <c:v>2.8052469654512042</c:v>
                </c:pt>
                <c:pt idx="855">
                  <c:v>2.7052248671474359</c:v>
                </c:pt>
                <c:pt idx="856">
                  <c:v>2.727055547664861</c:v>
                </c:pt>
                <c:pt idx="857">
                  <c:v>3.8372935857425148</c:v>
                </c:pt>
                <c:pt idx="858">
                  <c:v>3.6516653594257922</c:v>
                </c:pt>
                <c:pt idx="859">
                  <c:v>3.3438446287802179</c:v>
                </c:pt>
                <c:pt idx="860">
                  <c:v>2.8190584294400338</c:v>
                </c:pt>
                <c:pt idx="861">
                  <c:v>2.8612567970721439</c:v>
                </c:pt>
                <c:pt idx="862">
                  <c:v>3.973865168896594</c:v>
                </c:pt>
                <c:pt idx="863">
                  <c:v>4.0059405942187283</c:v>
                </c:pt>
                <c:pt idx="864">
                  <c:v>4.6800822730790799</c:v>
                </c:pt>
                <c:pt idx="865">
                  <c:v>5.7717107552382032</c:v>
                </c:pt>
                <c:pt idx="866">
                  <c:v>4.8920929788533414</c:v>
                </c:pt>
                <c:pt idx="867">
                  <c:v>5.5970195444196946</c:v>
                </c:pt>
                <c:pt idx="868">
                  <c:v>6.9091104981587108</c:v>
                </c:pt>
                <c:pt idx="869">
                  <c:v>7.4836368018034989</c:v>
                </c:pt>
                <c:pt idx="870">
                  <c:v>6.3041165889388537</c:v>
                </c:pt>
                <c:pt idx="871">
                  <c:v>4.7849388821124714</c:v>
                </c:pt>
                <c:pt idx="872">
                  <c:v>3.029529695445802</c:v>
                </c:pt>
                <c:pt idx="873">
                  <c:v>2.939226728631013</c:v>
                </c:pt>
                <c:pt idx="874">
                  <c:v>3.28150319033</c:v>
                </c:pt>
                <c:pt idx="875">
                  <c:v>5.3991379938475754</c:v>
                </c:pt>
                <c:pt idx="876">
                  <c:v>5.2369254771778913</c:v>
                </c:pt>
                <c:pt idx="877">
                  <c:v>3.8687342070133748</c:v>
                </c:pt>
                <c:pt idx="878">
                  <c:v>1.9992304121165889</c:v>
                </c:pt>
                <c:pt idx="879">
                  <c:v>1.369588940625476</c:v>
                </c:pt>
                <c:pt idx="880">
                  <c:v>1.302750560553648</c:v>
                </c:pt>
                <c:pt idx="881">
                  <c:v>1.890113066855974</c:v>
                </c:pt>
                <c:pt idx="882">
                  <c:v>3.847473995532511</c:v>
                </c:pt>
                <c:pt idx="883">
                  <c:v>3.781922102406071</c:v>
                </c:pt>
                <c:pt idx="884">
                  <c:v>3.3958254836786921</c:v>
                </c:pt>
                <c:pt idx="885">
                  <c:v>1.959652601417474</c:v>
                </c:pt>
                <c:pt idx="886">
                  <c:v>0.37002721008002482</c:v>
                </c:pt>
                <c:pt idx="887">
                  <c:v>-0.62776123532850647</c:v>
                </c:pt>
                <c:pt idx="888">
                  <c:v>-1.591102100932517</c:v>
                </c:pt>
                <c:pt idx="889">
                  <c:v>-2.2261895283324691</c:v>
                </c:pt>
                <c:pt idx="890">
                  <c:v>-2.269268863128076</c:v>
                </c:pt>
                <c:pt idx="891">
                  <c:v>-1.7375708173411231</c:v>
                </c:pt>
                <c:pt idx="892">
                  <c:v>-1.147163649679698</c:v>
                </c:pt>
                <c:pt idx="893">
                  <c:v>-0.44479981169038751</c:v>
                </c:pt>
                <c:pt idx="894">
                  <c:v>-0.61469545519966573</c:v>
                </c:pt>
                <c:pt idx="895">
                  <c:v>-0.20777730579968079</c:v>
                </c:pt>
                <c:pt idx="896">
                  <c:v>-0.1719752751444048</c:v>
                </c:pt>
                <c:pt idx="897">
                  <c:v>-0.27962316555678512</c:v>
                </c:pt>
                <c:pt idx="898">
                  <c:v>-0.75737454894363054</c:v>
                </c:pt>
                <c:pt idx="899">
                  <c:v>-0.62413316736771662</c:v>
                </c:pt>
                <c:pt idx="900">
                  <c:v>-0.64061722704906288</c:v>
                </c:pt>
                <c:pt idx="901">
                  <c:v>-0.53965999504913498</c:v>
                </c:pt>
                <c:pt idx="902">
                  <c:v>-0.55049415334190144</c:v>
                </c:pt>
                <c:pt idx="903">
                  <c:v>-0.44442679320556522</c:v>
                </c:pt>
                <c:pt idx="904">
                  <c:v>-0.48071048093322588</c:v>
                </c:pt>
                <c:pt idx="905">
                  <c:v>-0.61715319839808558</c:v>
                </c:pt>
                <c:pt idx="906">
                  <c:v>-0.41458674522479549</c:v>
                </c:pt>
                <c:pt idx="907">
                  <c:v>0.14665093413987049</c:v>
                </c:pt>
                <c:pt idx="908">
                  <c:v>0.59677041874172687</c:v>
                </c:pt>
                <c:pt idx="909">
                  <c:v>-8.3140139061072205E-2</c:v>
                </c:pt>
                <c:pt idx="910">
                  <c:v>-0.41660717856450452</c:v>
                </c:pt>
                <c:pt idx="911">
                  <c:v>-0.9080397215380458</c:v>
                </c:pt>
                <c:pt idx="912">
                  <c:v>-2.0394609459515611</c:v>
                </c:pt>
                <c:pt idx="913">
                  <c:v>-1.856715427284314</c:v>
                </c:pt>
                <c:pt idx="914">
                  <c:v>-1.5681765547472539</c:v>
                </c:pt>
                <c:pt idx="915">
                  <c:v>-1.1919884941427481</c:v>
                </c:pt>
                <c:pt idx="916">
                  <c:v>-0.99575298750079355</c:v>
                </c:pt>
                <c:pt idx="917">
                  <c:v>-0.2400567130387401</c:v>
                </c:pt>
                <c:pt idx="918">
                  <c:v>1.312249684344124</c:v>
                </c:pt>
                <c:pt idx="919">
                  <c:v>2.9367389093486911</c:v>
                </c:pt>
                <c:pt idx="920">
                  <c:v>4.3655025655737347</c:v>
                </c:pt>
                <c:pt idx="921">
                  <c:v>4.3894219670675341</c:v>
                </c:pt>
                <c:pt idx="922">
                  <c:v>2.9772100508199628</c:v>
                </c:pt>
                <c:pt idx="923">
                  <c:v>1.101926003234837</c:v>
                </c:pt>
                <c:pt idx="924">
                  <c:v>1.215003901892288</c:v>
                </c:pt>
                <c:pt idx="925">
                  <c:v>-0.60591534706020411</c:v>
                </c:pt>
                <c:pt idx="926">
                  <c:v>-0.97565353752818851</c:v>
                </c:pt>
                <c:pt idx="927">
                  <c:v>-0.1163914117619527</c:v>
                </c:pt>
                <c:pt idx="928">
                  <c:v>0.57135410074184279</c:v>
                </c:pt>
                <c:pt idx="929">
                  <c:v>1.215429034414711</c:v>
                </c:pt>
                <c:pt idx="930">
                  <c:v>-0.1134515006377796</c:v>
                </c:pt>
                <c:pt idx="931">
                  <c:v>-0.49054195270807099</c:v>
                </c:pt>
                <c:pt idx="932">
                  <c:v>-1.387147559279498</c:v>
                </c:pt>
                <c:pt idx="933">
                  <c:v>-1.174251739525062</c:v>
                </c:pt>
                <c:pt idx="934">
                  <c:v>-0.68734521499308698</c:v>
                </c:pt>
                <c:pt idx="935">
                  <c:v>1.611773235083547E-3</c:v>
                </c:pt>
                <c:pt idx="936">
                  <c:v>0.57376725783137772</c:v>
                </c:pt>
                <c:pt idx="937">
                  <c:v>1.913835694232574</c:v>
                </c:pt>
                <c:pt idx="938">
                  <c:v>3.355094202330704</c:v>
                </c:pt>
                <c:pt idx="939">
                  <c:v>3.22727916496622</c:v>
                </c:pt>
                <c:pt idx="940">
                  <c:v>2.805570730448764</c:v>
                </c:pt>
                <c:pt idx="941">
                  <c:v>2.0828682760739952</c:v>
                </c:pt>
                <c:pt idx="942">
                  <c:v>0.76928383036883474</c:v>
                </c:pt>
                <c:pt idx="943">
                  <c:v>0.6040075673566605</c:v>
                </c:pt>
                <c:pt idx="944">
                  <c:v>0.81210668515059581</c:v>
                </c:pt>
                <c:pt idx="945">
                  <c:v>0.18147354236046451</c:v>
                </c:pt>
                <c:pt idx="946">
                  <c:v>0.43112588396890322</c:v>
                </c:pt>
                <c:pt idx="947">
                  <c:v>6.6957524959192938E-2</c:v>
                </c:pt>
                <c:pt idx="948">
                  <c:v>0.8201664614868065</c:v>
                </c:pt>
                <c:pt idx="949">
                  <c:v>0.77403432872401368</c:v>
                </c:pt>
                <c:pt idx="950">
                  <c:v>0.79723367501719622</c:v>
                </c:pt>
                <c:pt idx="951">
                  <c:v>0.95419091895226416</c:v>
                </c:pt>
                <c:pt idx="952">
                  <c:v>0.999406684651305</c:v>
                </c:pt>
                <c:pt idx="953">
                  <c:v>1.417557607091211</c:v>
                </c:pt>
                <c:pt idx="954">
                  <c:v>1.4830695561396681</c:v>
                </c:pt>
                <c:pt idx="955">
                  <c:v>1.4209027251370829</c:v>
                </c:pt>
                <c:pt idx="956">
                  <c:v>1.247541430101208</c:v>
                </c:pt>
                <c:pt idx="957">
                  <c:v>1.1961892077970051</c:v>
                </c:pt>
                <c:pt idx="958">
                  <c:v>0.79690060238309002</c:v>
                </c:pt>
                <c:pt idx="959">
                  <c:v>0.54523144845343552</c:v>
                </c:pt>
                <c:pt idx="960">
                  <c:v>1.155546207150707</c:v>
                </c:pt>
                <c:pt idx="961">
                  <c:v>0.44768931939900369</c:v>
                </c:pt>
                <c:pt idx="962">
                  <c:v>1.0918574532410901</c:v>
                </c:pt>
                <c:pt idx="963">
                  <c:v>1.158266476415406</c:v>
                </c:pt>
                <c:pt idx="964">
                  <c:v>0.64660382232314362</c:v>
                </c:pt>
                <c:pt idx="965">
                  <c:v>0.54378972560380134</c:v>
                </c:pt>
                <c:pt idx="966">
                  <c:v>1.105282975997568</c:v>
                </c:pt>
                <c:pt idx="967">
                  <c:v>1.577909549574926</c:v>
                </c:pt>
                <c:pt idx="968">
                  <c:v>0.56893621679095929</c:v>
                </c:pt>
                <c:pt idx="969">
                  <c:v>0.1409320289731113</c:v>
                </c:pt>
                <c:pt idx="970">
                  <c:v>8.4915383316968018E-3</c:v>
                </c:pt>
                <c:pt idx="971">
                  <c:v>-0.78635420405251466</c:v>
                </c:pt>
                <c:pt idx="972">
                  <c:v>-1.0401664549187331</c:v>
                </c:pt>
                <c:pt idx="973">
                  <c:v>0.33716808466979842</c:v>
                </c:pt>
                <c:pt idx="974">
                  <c:v>1.203347164757105</c:v>
                </c:pt>
                <c:pt idx="975">
                  <c:v>0.83885800966737634</c:v>
                </c:pt>
                <c:pt idx="976">
                  <c:v>0.69736867228002097</c:v>
                </c:pt>
                <c:pt idx="977">
                  <c:v>1.2830119883136319</c:v>
                </c:pt>
                <c:pt idx="978">
                  <c:v>1.3720303347921861</c:v>
                </c:pt>
                <c:pt idx="979">
                  <c:v>2.696601369013734</c:v>
                </c:pt>
                <c:pt idx="980">
                  <c:v>2.1437200293220542</c:v>
                </c:pt>
                <c:pt idx="981">
                  <c:v>1.0291050035353071</c:v>
                </c:pt>
                <c:pt idx="982">
                  <c:v>1.6626323766329849</c:v>
                </c:pt>
                <c:pt idx="983">
                  <c:v>3.5490829613603689</c:v>
                </c:pt>
                <c:pt idx="984">
                  <c:v>4.7655575815772693</c:v>
                </c:pt>
                <c:pt idx="985">
                  <c:v>4.7904216998882134</c:v>
                </c:pt>
                <c:pt idx="986">
                  <c:v>4.3910308198753398</c:v>
                </c:pt>
                <c:pt idx="987">
                  <c:v>3.3454269814973832</c:v>
                </c:pt>
                <c:pt idx="988">
                  <c:v>3.819093914057333</c:v>
                </c:pt>
                <c:pt idx="989">
                  <c:v>3.6259423608012469</c:v>
                </c:pt>
                <c:pt idx="990">
                  <c:v>4.477531227210676</c:v>
                </c:pt>
                <c:pt idx="991">
                  <c:v>4.7073785266817936</c:v>
                </c:pt>
                <c:pt idx="992">
                  <c:v>3.83315999761794</c:v>
                </c:pt>
                <c:pt idx="993">
                  <c:v>2.515405842775067</c:v>
                </c:pt>
                <c:pt idx="994">
                  <c:v>1.7863227573719771</c:v>
                </c:pt>
                <c:pt idx="995">
                  <c:v>1.4129460849150921</c:v>
                </c:pt>
                <c:pt idx="996">
                  <c:v>2.3888521725914131</c:v>
                </c:pt>
                <c:pt idx="997">
                  <c:v>2.719093030062282</c:v>
                </c:pt>
                <c:pt idx="998">
                  <c:v>2.6598347144247332</c:v>
                </c:pt>
                <c:pt idx="999">
                  <c:v>2.4781211337718498</c:v>
                </c:pt>
                <c:pt idx="1000">
                  <c:v>2.1637905856721602</c:v>
                </c:pt>
                <c:pt idx="1001">
                  <c:v>2.218139300624046</c:v>
                </c:pt>
                <c:pt idx="1002">
                  <c:v>1.8827914187930621</c:v>
                </c:pt>
                <c:pt idx="1003">
                  <c:v>1.674079079917419</c:v>
                </c:pt>
                <c:pt idx="1004">
                  <c:v>1.592233525298298</c:v>
                </c:pt>
                <c:pt idx="1005">
                  <c:v>1.86987627519801</c:v>
                </c:pt>
                <c:pt idx="1006">
                  <c:v>1.524392291127469</c:v>
                </c:pt>
                <c:pt idx="1007">
                  <c:v>1.298691823742502</c:v>
                </c:pt>
                <c:pt idx="1008">
                  <c:v>1.64693278827832</c:v>
                </c:pt>
                <c:pt idx="1009">
                  <c:v>1.389856468753663</c:v>
                </c:pt>
                <c:pt idx="1010">
                  <c:v>0.264620900929458</c:v>
                </c:pt>
                <c:pt idx="1011">
                  <c:v>-0.77186075232032181</c:v>
                </c:pt>
                <c:pt idx="1012">
                  <c:v>-0.97109851601237551</c:v>
                </c:pt>
                <c:pt idx="1013">
                  <c:v>-2.0592019459048458</c:v>
                </c:pt>
                <c:pt idx="1014">
                  <c:v>-2.8130350441122118</c:v>
                </c:pt>
                <c:pt idx="1015">
                  <c:v>-2.4599896624132209</c:v>
                </c:pt>
                <c:pt idx="1016">
                  <c:v>-3.295123939075864</c:v>
                </c:pt>
                <c:pt idx="1017">
                  <c:v>-3.0597082138585558</c:v>
                </c:pt>
                <c:pt idx="1018">
                  <c:v>-1.558614972549492</c:v>
                </c:pt>
                <c:pt idx="1019">
                  <c:v>-0.47879236991167318</c:v>
                </c:pt>
                <c:pt idx="1020">
                  <c:v>-1.5468011169930089</c:v>
                </c:pt>
                <c:pt idx="1021">
                  <c:v>-1.758945865136553</c:v>
                </c:pt>
                <c:pt idx="1022">
                  <c:v>-1.7062100005181831</c:v>
                </c:pt>
                <c:pt idx="1023">
                  <c:v>-2.0714067248911761</c:v>
                </c:pt>
                <c:pt idx="1024">
                  <c:v>-1.5019717276476849</c:v>
                </c:pt>
                <c:pt idx="1025">
                  <c:v>-0.64192343137980856</c:v>
                </c:pt>
                <c:pt idx="1026">
                  <c:v>-4.40261782209177E-2</c:v>
                </c:pt>
                <c:pt idx="1027">
                  <c:v>0.80581364440240577</c:v>
                </c:pt>
                <c:pt idx="1028">
                  <c:v>0.25251504997871171</c:v>
                </c:pt>
                <c:pt idx="1029">
                  <c:v>-0.56178419707066496</c:v>
                </c:pt>
                <c:pt idx="1030">
                  <c:v>-0.69884147140643904</c:v>
                </c:pt>
                <c:pt idx="1031">
                  <c:v>0.84899870635493357</c:v>
                </c:pt>
                <c:pt idx="1032">
                  <c:v>0.96255018781394597</c:v>
                </c:pt>
                <c:pt idx="1033">
                  <c:v>-0.44621773185093622</c:v>
                </c:pt>
                <c:pt idx="1034">
                  <c:v>-1.6636242039300979</c:v>
                </c:pt>
                <c:pt idx="1035">
                  <c:v>-2.2096146180974192</c:v>
                </c:pt>
                <c:pt idx="1036">
                  <c:v>-1.534322869307204</c:v>
                </c:pt>
                <c:pt idx="1037">
                  <c:v>-1.210862606114617</c:v>
                </c:pt>
                <c:pt idx="1038">
                  <c:v>-0.7256069154058622</c:v>
                </c:pt>
                <c:pt idx="1039">
                  <c:v>-0.58481292046192834</c:v>
                </c:pt>
                <c:pt idx="1040">
                  <c:v>-0.68361312149581011</c:v>
                </c:pt>
                <c:pt idx="1041">
                  <c:v>4.1516635667889552E-2</c:v>
                </c:pt>
                <c:pt idx="1042">
                  <c:v>0.25126272824704188</c:v>
                </c:pt>
                <c:pt idx="1043">
                  <c:v>0.58238826098381935</c:v>
                </c:pt>
                <c:pt idx="1044">
                  <c:v>1.3210616362112551</c:v>
                </c:pt>
                <c:pt idx="1045">
                  <c:v>2.6977012393617339</c:v>
                </c:pt>
                <c:pt idx="1046">
                  <c:v>3.4705201755268429</c:v>
                </c:pt>
                <c:pt idx="1047">
                  <c:v>3.172764089507695</c:v>
                </c:pt>
                <c:pt idx="1048">
                  <c:v>3.499265890588418</c:v>
                </c:pt>
                <c:pt idx="1049">
                  <c:v>3.4746675218085561</c:v>
                </c:pt>
                <c:pt idx="1050">
                  <c:v>3.821274874661555</c:v>
                </c:pt>
                <c:pt idx="1051">
                  <c:v>4.0498987405027256</c:v>
                </c:pt>
                <c:pt idx="1052">
                  <c:v>4.4179784443958434</c:v>
                </c:pt>
                <c:pt idx="1053">
                  <c:v>4.8942583947241758</c:v>
                </c:pt>
                <c:pt idx="1054">
                  <c:v>5.2684518874737307</c:v>
                </c:pt>
                <c:pt idx="1055">
                  <c:v>5.2543779990428163</c:v>
                </c:pt>
                <c:pt idx="1056">
                  <c:v>5.3766457286225346</c:v>
                </c:pt>
                <c:pt idx="1057">
                  <c:v>5.6186595857848403</c:v>
                </c:pt>
                <c:pt idx="1058">
                  <c:v>6.0350476271235607</c:v>
                </c:pt>
                <c:pt idx="1059">
                  <c:v>5.8018331127118614</c:v>
                </c:pt>
                <c:pt idx="1060">
                  <c:v>5.7408633425392566</c:v>
                </c:pt>
                <c:pt idx="1061">
                  <c:v>5.5662723143726964</c:v>
                </c:pt>
                <c:pt idx="1062">
                  <c:v>5.0334848583364504</c:v>
                </c:pt>
                <c:pt idx="1063">
                  <c:v>5.9049066509757466</c:v>
                </c:pt>
                <c:pt idx="1064">
                  <c:v>5.9153714381850344</c:v>
                </c:pt>
                <c:pt idx="1065">
                  <c:v>5.1348748967735531</c:v>
                </c:pt>
                <c:pt idx="1066">
                  <c:v>4.2892424893180836</c:v>
                </c:pt>
                <c:pt idx="1067">
                  <c:v>3.3463998876953132</c:v>
                </c:pt>
                <c:pt idx="1068">
                  <c:v>3.2974018680352368</c:v>
                </c:pt>
                <c:pt idx="1069">
                  <c:v>2.7061025928213671</c:v>
                </c:pt>
                <c:pt idx="1070">
                  <c:v>3.2861820769701349</c:v>
                </c:pt>
                <c:pt idx="1071">
                  <c:v>3.816985286178848</c:v>
                </c:pt>
                <c:pt idx="1072">
                  <c:v>3.0469390372912528</c:v>
                </c:pt>
                <c:pt idx="1073">
                  <c:v>2.2499757595163321</c:v>
                </c:pt>
                <c:pt idx="1074">
                  <c:v>1.6796284844343461</c:v>
                </c:pt>
                <c:pt idx="1075">
                  <c:v>0.81732447106881523</c:v>
                </c:pt>
                <c:pt idx="1076">
                  <c:v>-4.1789314310022967E-2</c:v>
                </c:pt>
                <c:pt idx="1077">
                  <c:v>0.51683059771718831</c:v>
                </c:pt>
                <c:pt idx="1078">
                  <c:v>1.0935293374249111</c:v>
                </c:pt>
                <c:pt idx="1079">
                  <c:v>0.93048600370042323</c:v>
                </c:pt>
                <c:pt idx="1080">
                  <c:v>1.0577660368113579</c:v>
                </c:pt>
                <c:pt idx="1081">
                  <c:v>0.91686871212536403</c:v>
                </c:pt>
                <c:pt idx="1082">
                  <c:v>-0.13211583189843171</c:v>
                </c:pt>
                <c:pt idx="1083">
                  <c:v>-0.24596956595431149</c:v>
                </c:pt>
                <c:pt idx="1084">
                  <c:v>-0.77716196019594008</c:v>
                </c:pt>
                <c:pt idx="1085">
                  <c:v>-1.446447978162922</c:v>
                </c:pt>
                <c:pt idx="1086">
                  <c:v>-3.0955508811730681</c:v>
                </c:pt>
                <c:pt idx="1087">
                  <c:v>-3.9664736794489102</c:v>
                </c:pt>
                <c:pt idx="1088">
                  <c:v>-3.487655002186727</c:v>
                </c:pt>
                <c:pt idx="1089">
                  <c:v>-2.2555781753659971</c:v>
                </c:pt>
                <c:pt idx="1090">
                  <c:v>-1.198607648450007</c:v>
                </c:pt>
                <c:pt idx="1091">
                  <c:v>-0.26645665065649382</c:v>
                </c:pt>
                <c:pt idx="1092">
                  <c:v>9.0909709001607553E-3</c:v>
                </c:pt>
                <c:pt idx="1093">
                  <c:v>0.62408695957651616</c:v>
                </c:pt>
                <c:pt idx="1094">
                  <c:v>0.59456845697326344</c:v>
                </c:pt>
                <c:pt idx="1095">
                  <c:v>0.43595260841001959</c:v>
                </c:pt>
                <c:pt idx="1096">
                  <c:v>0.34647327761970809</c:v>
                </c:pt>
                <c:pt idx="1097">
                  <c:v>0.60535000683120188</c:v>
                </c:pt>
                <c:pt idx="1098">
                  <c:v>0.97909799195539904</c:v>
                </c:pt>
                <c:pt idx="1099">
                  <c:v>0.98830786847207719</c:v>
                </c:pt>
                <c:pt idx="1100">
                  <c:v>0.85665486752222364</c:v>
                </c:pt>
                <c:pt idx="1101">
                  <c:v>0.59583592450732681</c:v>
                </c:pt>
                <c:pt idx="1102">
                  <c:v>0.45232501977176298</c:v>
                </c:pt>
                <c:pt idx="1103">
                  <c:v>0.66297201231756731</c:v>
                </c:pt>
                <c:pt idx="1104">
                  <c:v>0.76665848052181218</c:v>
                </c:pt>
                <c:pt idx="1105">
                  <c:v>0.71356753170428533</c:v>
                </c:pt>
                <c:pt idx="1106">
                  <c:v>0.29042319359328422</c:v>
                </c:pt>
                <c:pt idx="1107">
                  <c:v>0.22950314086895671</c:v>
                </c:pt>
                <c:pt idx="1108">
                  <c:v>0.35494963907291321</c:v>
                </c:pt>
                <c:pt idx="1109">
                  <c:v>0.78740094715212194</c:v>
                </c:pt>
                <c:pt idx="1110">
                  <c:v>1.3174098850639671</c:v>
                </c:pt>
                <c:pt idx="1111">
                  <c:v>1.4260065272428331</c:v>
                </c:pt>
                <c:pt idx="1112">
                  <c:v>1.9053407982794679</c:v>
                </c:pt>
                <c:pt idx="1113">
                  <c:v>0.77605882896347111</c:v>
                </c:pt>
                <c:pt idx="1114">
                  <c:v>0.2285702205156781</c:v>
                </c:pt>
                <c:pt idx="1115">
                  <c:v>0.26913790715602198</c:v>
                </c:pt>
                <c:pt idx="1116">
                  <c:v>0.86064520959610036</c:v>
                </c:pt>
                <c:pt idx="1117">
                  <c:v>0.55446932179322062</c:v>
                </c:pt>
                <c:pt idx="1118">
                  <c:v>-0.91150976771720593</c:v>
                </c:pt>
                <c:pt idx="1119">
                  <c:v>-0.82405375227978084</c:v>
                </c:pt>
                <c:pt idx="1120">
                  <c:v>-1.382063577171095</c:v>
                </c:pt>
                <c:pt idx="1121">
                  <c:v>-1.205397645701652</c:v>
                </c:pt>
                <c:pt idx="1122">
                  <c:v>-0.20464074869528301</c:v>
                </c:pt>
                <c:pt idx="1123">
                  <c:v>0.2801570356836578</c:v>
                </c:pt>
                <c:pt idx="1124">
                  <c:v>0.1162120134865177</c:v>
                </c:pt>
                <c:pt idx="1125">
                  <c:v>-1.1948604210641629</c:v>
                </c:pt>
                <c:pt idx="1126">
                  <c:v>-0.57941379097653112</c:v>
                </c:pt>
                <c:pt idx="1127">
                  <c:v>-0.44440257507480402</c:v>
                </c:pt>
                <c:pt idx="1128">
                  <c:v>-0.81738936837069787</c:v>
                </c:pt>
                <c:pt idx="1129">
                  <c:v>-0.17168863885672181</c:v>
                </c:pt>
                <c:pt idx="1130">
                  <c:v>-1.506021599689404</c:v>
                </c:pt>
                <c:pt idx="1131">
                  <c:v>-1.3235360654541071</c:v>
                </c:pt>
                <c:pt idx="1132">
                  <c:v>-0.29039894437414659</c:v>
                </c:pt>
                <c:pt idx="1133">
                  <c:v>0.53535109969530481</c:v>
                </c:pt>
                <c:pt idx="1134">
                  <c:v>2.2186497792608009</c:v>
                </c:pt>
                <c:pt idx="1135">
                  <c:v>2.6688030078485951</c:v>
                </c:pt>
                <c:pt idx="1136">
                  <c:v>2.3836661220326358</c:v>
                </c:pt>
                <c:pt idx="1137">
                  <c:v>0.81643922991099771</c:v>
                </c:pt>
                <c:pt idx="1138">
                  <c:v>-9.6448956737333447E-2</c:v>
                </c:pt>
                <c:pt idx="1139">
                  <c:v>-0.1210214662827838</c:v>
                </c:pt>
                <c:pt idx="1140">
                  <c:v>-0.70927989298579064</c:v>
                </c:pt>
                <c:pt idx="1141">
                  <c:v>-0.60281693598427921</c:v>
                </c:pt>
                <c:pt idx="1142">
                  <c:v>-0.64475099426199733</c:v>
                </c:pt>
                <c:pt idx="1143">
                  <c:v>-0.70970741798669223</c:v>
                </c:pt>
                <c:pt idx="1144">
                  <c:v>-0.1799444188585255</c:v>
                </c:pt>
                <c:pt idx="1145">
                  <c:v>3.3037957874171298E-2</c:v>
                </c:pt>
                <c:pt idx="1146">
                  <c:v>0.6282318826641955</c:v>
                </c:pt>
                <c:pt idx="1147">
                  <c:v>1.114966496910498</c:v>
                </c:pt>
                <c:pt idx="1148">
                  <c:v>1.241412334204639</c:v>
                </c:pt>
                <c:pt idx="1149">
                  <c:v>1.2928990997960881</c:v>
                </c:pt>
                <c:pt idx="1150">
                  <c:v>0.95752145288071233</c:v>
                </c:pt>
                <c:pt idx="1151">
                  <c:v>1.03345809807935</c:v>
                </c:pt>
                <c:pt idx="1152">
                  <c:v>1.1989142702267941</c:v>
                </c:pt>
                <c:pt idx="1153">
                  <c:v>1.2499268545940081</c:v>
                </c:pt>
                <c:pt idx="1154">
                  <c:v>1.68555406790955</c:v>
                </c:pt>
                <c:pt idx="1155">
                  <c:v>1.487234128224131</c:v>
                </c:pt>
                <c:pt idx="1156">
                  <c:v>1.677743132330733</c:v>
                </c:pt>
                <c:pt idx="1157">
                  <c:v>2.001517926052955</c:v>
                </c:pt>
                <c:pt idx="1158">
                  <c:v>2.43674433922763</c:v>
                </c:pt>
                <c:pt idx="1159">
                  <c:v>1.797021333077069</c:v>
                </c:pt>
                <c:pt idx="1160">
                  <c:v>2.2800222458476469</c:v>
                </c:pt>
                <c:pt idx="1161">
                  <c:v>2.640463312676971</c:v>
                </c:pt>
                <c:pt idx="1162">
                  <c:v>2.4268631441186841</c:v>
                </c:pt>
                <c:pt idx="1163">
                  <c:v>2.6164131949049652</c:v>
                </c:pt>
                <c:pt idx="1164">
                  <c:v>2.9028471181387658</c:v>
                </c:pt>
                <c:pt idx="1165">
                  <c:v>2.4191144854762001</c:v>
                </c:pt>
                <c:pt idx="1166">
                  <c:v>1.844871915169634</c:v>
                </c:pt>
                <c:pt idx="1167">
                  <c:v>3.6591382442802569</c:v>
                </c:pt>
                <c:pt idx="1168">
                  <c:v>4.6644454006908518</c:v>
                </c:pt>
                <c:pt idx="1169">
                  <c:v>3.8501664353416909</c:v>
                </c:pt>
                <c:pt idx="1170">
                  <c:v>2.521979666766839</c:v>
                </c:pt>
                <c:pt idx="1171">
                  <c:v>0.83698997345909731</c:v>
                </c:pt>
                <c:pt idx="1172">
                  <c:v>1.3928356921551881</c:v>
                </c:pt>
                <c:pt idx="1173">
                  <c:v>1.84003779268636</c:v>
                </c:pt>
                <c:pt idx="1174">
                  <c:v>3.2327669146271489</c:v>
                </c:pt>
                <c:pt idx="1175">
                  <c:v>4.1005662293851799</c:v>
                </c:pt>
                <c:pt idx="1176">
                  <c:v>4.4172205927775678</c:v>
                </c:pt>
                <c:pt idx="1177">
                  <c:v>5.0158090917621792</c:v>
                </c:pt>
                <c:pt idx="1178">
                  <c:v>3.8927009433122919</c:v>
                </c:pt>
                <c:pt idx="1179">
                  <c:v>2.211869620322545</c:v>
                </c:pt>
                <c:pt idx="1180">
                  <c:v>0.89068892988683501</c:v>
                </c:pt>
                <c:pt idx="1181">
                  <c:v>1.5335207803875051</c:v>
                </c:pt>
                <c:pt idx="1182">
                  <c:v>1.397802231563418</c:v>
                </c:pt>
                <c:pt idx="1183">
                  <c:v>1.051034399041072</c:v>
                </c:pt>
                <c:pt idx="1184">
                  <c:v>-1.189139748558858</c:v>
                </c:pt>
                <c:pt idx="1185">
                  <c:v>-1.678313007995399</c:v>
                </c:pt>
                <c:pt idx="1186">
                  <c:v>-1.403231511412343</c:v>
                </c:pt>
                <c:pt idx="1187">
                  <c:v>-1.034884900847999</c:v>
                </c:pt>
                <c:pt idx="1188">
                  <c:v>-0.6238726815244604</c:v>
                </c:pt>
                <c:pt idx="1189">
                  <c:v>-1.3935521448503041</c:v>
                </c:pt>
                <c:pt idx="1190">
                  <c:v>-1.362435636234977</c:v>
                </c:pt>
                <c:pt idx="1191">
                  <c:v>-0.46978574327360428</c:v>
                </c:pt>
                <c:pt idx="1192">
                  <c:v>-7.0396138863230817E-2</c:v>
                </c:pt>
                <c:pt idx="1193">
                  <c:v>2.188261925746815E-2</c:v>
                </c:pt>
                <c:pt idx="1194">
                  <c:v>0.43317668426857381</c:v>
                </c:pt>
                <c:pt idx="1195">
                  <c:v>0.19009745301033831</c:v>
                </c:pt>
                <c:pt idx="1196">
                  <c:v>-1.010921686829334</c:v>
                </c:pt>
                <c:pt idx="1197">
                  <c:v>-1.02889708302655</c:v>
                </c:pt>
                <c:pt idx="1198">
                  <c:v>-1.1894923309357639</c:v>
                </c:pt>
                <c:pt idx="1199">
                  <c:v>-0.7554576624958429</c:v>
                </c:pt>
                <c:pt idx="1200">
                  <c:v>-0.45240878532942469</c:v>
                </c:pt>
                <c:pt idx="1201">
                  <c:v>-0.28361651687418998</c:v>
                </c:pt>
                <c:pt idx="1202">
                  <c:v>-0.23604147665804481</c:v>
                </c:pt>
                <c:pt idx="1203">
                  <c:v>-0.55781462781146729</c:v>
                </c:pt>
                <c:pt idx="1204">
                  <c:v>-0.52289197097829287</c:v>
                </c:pt>
                <c:pt idx="1205">
                  <c:v>-0.62243709859970409</c:v>
                </c:pt>
                <c:pt idx="1206">
                  <c:v>-0.35971563758633351</c:v>
                </c:pt>
                <c:pt idx="1207">
                  <c:v>-0.47385424087022437</c:v>
                </c:pt>
                <c:pt idx="1208">
                  <c:v>-0.467514701171865</c:v>
                </c:pt>
                <c:pt idx="1209">
                  <c:v>-0.1167070359461491</c:v>
                </c:pt>
                <c:pt idx="1210">
                  <c:v>0.5927633581526095</c:v>
                </c:pt>
                <c:pt idx="1211">
                  <c:v>0.1921655025964526</c:v>
                </c:pt>
                <c:pt idx="1212">
                  <c:v>-0.60448615179950593</c:v>
                </c:pt>
                <c:pt idx="1213">
                  <c:v>-0.83725372352932936</c:v>
                </c:pt>
                <c:pt idx="1214">
                  <c:v>-7.8173505584288705E-2</c:v>
                </c:pt>
                <c:pt idx="1215">
                  <c:v>0.51395618678904498</c:v>
                </c:pt>
                <c:pt idx="1216">
                  <c:v>1.558151215331947</c:v>
                </c:pt>
                <c:pt idx="1217">
                  <c:v>0.89219448263997947</c:v>
                </c:pt>
                <c:pt idx="1218">
                  <c:v>0.63925217471637552</c:v>
                </c:pt>
                <c:pt idx="1219">
                  <c:v>-0.52238932611010114</c:v>
                </c:pt>
                <c:pt idx="1220">
                  <c:v>-0.43040025143523047</c:v>
                </c:pt>
                <c:pt idx="1221">
                  <c:v>-0.73044469668863599</c:v>
                </c:pt>
                <c:pt idx="1222">
                  <c:v>-0.76391056249923395</c:v>
                </c:pt>
                <c:pt idx="1223">
                  <c:v>-0.28349308339079471</c:v>
                </c:pt>
                <c:pt idx="1224">
                  <c:v>-0.9252673684710544</c:v>
                </c:pt>
                <c:pt idx="1225">
                  <c:v>-1.035385658139234</c:v>
                </c:pt>
                <c:pt idx="1226">
                  <c:v>-0.65848505598594897</c:v>
                </c:pt>
                <c:pt idx="1227">
                  <c:v>-1.5475934368707269</c:v>
                </c:pt>
                <c:pt idx="1228">
                  <c:v>-0.91493686189284062</c:v>
                </c:pt>
                <c:pt idx="1229">
                  <c:v>0.22558848640426279</c:v>
                </c:pt>
                <c:pt idx="1230">
                  <c:v>-1.078220258695296</c:v>
                </c:pt>
                <c:pt idx="1231">
                  <c:v>-1.660313973951872</c:v>
                </c:pt>
                <c:pt idx="1232">
                  <c:v>-2.288993114750951</c:v>
                </c:pt>
                <c:pt idx="1233">
                  <c:v>-1.70473390045359</c:v>
                </c:pt>
                <c:pt idx="1234">
                  <c:v>-0.67051311809441927</c:v>
                </c:pt>
                <c:pt idx="1235">
                  <c:v>-0.41670351968491559</c:v>
                </c:pt>
                <c:pt idx="1236">
                  <c:v>1.5119486638985931</c:v>
                </c:pt>
                <c:pt idx="1237">
                  <c:v>3.0937004284075158</c:v>
                </c:pt>
                <c:pt idx="1238">
                  <c:v>2.6822389783313412</c:v>
                </c:pt>
                <c:pt idx="1239">
                  <c:v>1.011030394294764</c:v>
                </c:pt>
                <c:pt idx="1240">
                  <c:v>-9.1161500348704294E-3</c:v>
                </c:pt>
                <c:pt idx="1241">
                  <c:v>-1.6169652502531731</c:v>
                </c:pt>
                <c:pt idx="1242">
                  <c:v>-2.3026614133263048</c:v>
                </c:pt>
                <c:pt idx="1243">
                  <c:v>-2.8365888244091622</c:v>
                </c:pt>
                <c:pt idx="1244">
                  <c:v>-1.748750070984386</c:v>
                </c:pt>
                <c:pt idx="1245">
                  <c:v>-0.88306238802749704</c:v>
                </c:pt>
                <c:pt idx="1246">
                  <c:v>9.9626703115376358E-3</c:v>
                </c:pt>
                <c:pt idx="1247">
                  <c:v>-1.156457636806721</c:v>
                </c:pt>
                <c:pt idx="1248">
                  <c:v>-0.97913381705339475</c:v>
                </c:pt>
                <c:pt idx="1249">
                  <c:v>-0.90000219204598864</c:v>
                </c:pt>
                <c:pt idx="1250">
                  <c:v>-0.43066296010553629</c:v>
                </c:pt>
                <c:pt idx="1251">
                  <c:v>-8.6234402737332516E-2</c:v>
                </c:pt>
                <c:pt idx="1252">
                  <c:v>-0.1057603386300059</c:v>
                </c:pt>
                <c:pt idx="1253">
                  <c:v>6.01261584326096E-3</c:v>
                </c:pt>
                <c:pt idx="1254">
                  <c:v>0.25529522625588191</c:v>
                </c:pt>
                <c:pt idx="1255">
                  <c:v>0.37934662610433628</c:v>
                </c:pt>
                <c:pt idx="1256">
                  <c:v>0.63968690883399404</c:v>
                </c:pt>
                <c:pt idx="1257">
                  <c:v>0.78097251629894515</c:v>
                </c:pt>
                <c:pt idx="1258">
                  <c:v>1.3035529722593959</c:v>
                </c:pt>
                <c:pt idx="1259">
                  <c:v>1.24397831838192</c:v>
                </c:pt>
                <c:pt idx="1260">
                  <c:v>1.3044311349758999</c:v>
                </c:pt>
                <c:pt idx="1261">
                  <c:v>1.3932953516286231</c:v>
                </c:pt>
                <c:pt idx="1262">
                  <c:v>0.97498662164339578</c:v>
                </c:pt>
                <c:pt idx="1263">
                  <c:v>0.94389623603258599</c:v>
                </c:pt>
                <c:pt idx="1264">
                  <c:v>2.047092871445813</c:v>
                </c:pt>
                <c:pt idx="1265">
                  <c:v>2.8330058382108092</c:v>
                </c:pt>
                <c:pt idx="1266">
                  <c:v>2.5241885962768009</c:v>
                </c:pt>
                <c:pt idx="1267">
                  <c:v>2.3910234513464421</c:v>
                </c:pt>
                <c:pt idx="1268">
                  <c:v>3.1842305124700938</c:v>
                </c:pt>
                <c:pt idx="1269">
                  <c:v>2.4107134545483011</c:v>
                </c:pt>
                <c:pt idx="1270">
                  <c:v>4.5207636933492097</c:v>
                </c:pt>
                <c:pt idx="1271">
                  <c:v>4.8522416669688937</c:v>
                </c:pt>
                <c:pt idx="1272">
                  <c:v>4.3788167608381343</c:v>
                </c:pt>
                <c:pt idx="1273">
                  <c:v>3.1277925252087471</c:v>
                </c:pt>
                <c:pt idx="1274">
                  <c:v>2.344906019945626</c:v>
                </c:pt>
                <c:pt idx="1275">
                  <c:v>2.2656084551151991</c:v>
                </c:pt>
                <c:pt idx="1276">
                  <c:v>1.427372926671723</c:v>
                </c:pt>
                <c:pt idx="1277">
                  <c:v>2.0024175672376709</c:v>
                </c:pt>
                <c:pt idx="1278">
                  <c:v>3.1130908988705528</c:v>
                </c:pt>
                <c:pt idx="1279">
                  <c:v>3.2061159268986898</c:v>
                </c:pt>
                <c:pt idx="1280">
                  <c:v>1.819273159758211</c:v>
                </c:pt>
                <c:pt idx="1281">
                  <c:v>1.9392087976252981</c:v>
                </c:pt>
                <c:pt idx="1282">
                  <c:v>0.6073452464452771</c:v>
                </c:pt>
                <c:pt idx="1283">
                  <c:v>-1.1870920634680431</c:v>
                </c:pt>
                <c:pt idx="1284">
                  <c:v>-1.1979142211004901</c:v>
                </c:pt>
                <c:pt idx="1285">
                  <c:v>-0.95924370214839882</c:v>
                </c:pt>
                <c:pt idx="1286">
                  <c:v>-0.69017608075571957</c:v>
                </c:pt>
                <c:pt idx="1287">
                  <c:v>-0.16082739293099729</c:v>
                </c:pt>
                <c:pt idx="1288">
                  <c:v>0.90092147286554791</c:v>
                </c:pt>
                <c:pt idx="1289">
                  <c:v>1.0973579748748821</c:v>
                </c:pt>
                <c:pt idx="1290">
                  <c:v>-7.9445576537040097E-2</c:v>
                </c:pt>
                <c:pt idx="1291">
                  <c:v>0.25202970773864308</c:v>
                </c:pt>
                <c:pt idx="1292">
                  <c:v>0.40705994809613338</c:v>
                </c:pt>
                <c:pt idx="1293">
                  <c:v>0.40812723595826128</c:v>
                </c:pt>
                <c:pt idx="1294">
                  <c:v>0.51837230058458772</c:v>
                </c:pt>
                <c:pt idx="1295">
                  <c:v>0.46648110385217478</c:v>
                </c:pt>
                <c:pt idx="1296">
                  <c:v>0.26578711110437331</c:v>
                </c:pt>
                <c:pt idx="1297">
                  <c:v>0.15558608575960869</c:v>
                </c:pt>
                <c:pt idx="1298">
                  <c:v>0.18234810240036839</c:v>
                </c:pt>
                <c:pt idx="1299">
                  <c:v>-0.4262907433165708</c:v>
                </c:pt>
                <c:pt idx="1300">
                  <c:v>-0.49565863178523267</c:v>
                </c:pt>
                <c:pt idx="1301">
                  <c:v>-0.5850792451749669</c:v>
                </c:pt>
                <c:pt idx="1302">
                  <c:v>-0.61544810649505166</c:v>
                </c:pt>
                <c:pt idx="1303">
                  <c:v>-1.0195215044616359</c:v>
                </c:pt>
                <c:pt idx="1304">
                  <c:v>-0.8055053687514544</c:v>
                </c:pt>
                <c:pt idx="1305">
                  <c:v>-0.71768511264301083</c:v>
                </c:pt>
                <c:pt idx="1306">
                  <c:v>-0.75439923098693384</c:v>
                </c:pt>
                <c:pt idx="1307">
                  <c:v>-0.68943185766590886</c:v>
                </c:pt>
                <c:pt idx="1308">
                  <c:v>-0.74345515764539982</c:v>
                </c:pt>
                <c:pt idx="1309">
                  <c:v>-0.20450883575409759</c:v>
                </c:pt>
                <c:pt idx="1310">
                  <c:v>-3.3925203649602047E-2</c:v>
                </c:pt>
                <c:pt idx="1311">
                  <c:v>-0.96722168668037511</c:v>
                </c:pt>
                <c:pt idx="1312">
                  <c:v>-1.8333581570166471</c:v>
                </c:pt>
                <c:pt idx="1313">
                  <c:v>-1.3378668060124139</c:v>
                </c:pt>
                <c:pt idx="1314">
                  <c:v>-2.50921149136596</c:v>
                </c:pt>
                <c:pt idx="1315">
                  <c:v>-2.309300478131433</c:v>
                </c:pt>
                <c:pt idx="1316">
                  <c:v>-2.5432620849744012</c:v>
                </c:pt>
                <c:pt idx="1317">
                  <c:v>-2.6364006830514199</c:v>
                </c:pt>
                <c:pt idx="1318">
                  <c:v>-2.9734521116247379</c:v>
                </c:pt>
                <c:pt idx="1319">
                  <c:v>-2.9319050697394</c:v>
                </c:pt>
                <c:pt idx="1320">
                  <c:v>-3.091817729695578</c:v>
                </c:pt>
                <c:pt idx="1321">
                  <c:v>-2.906647207621035</c:v>
                </c:pt>
                <c:pt idx="1322">
                  <c:v>-2.2689911687269562</c:v>
                </c:pt>
                <c:pt idx="1323">
                  <c:v>-1.774958927674817</c:v>
                </c:pt>
                <c:pt idx="1324">
                  <c:v>-1.054813568119414</c:v>
                </c:pt>
                <c:pt idx="1325">
                  <c:v>-1.196768719281323</c:v>
                </c:pt>
                <c:pt idx="1326">
                  <c:v>0.37510910548783732</c:v>
                </c:pt>
                <c:pt idx="1327">
                  <c:v>3.8118999642620111E-3</c:v>
                </c:pt>
                <c:pt idx="1328">
                  <c:v>0.64173279606774258</c:v>
                </c:pt>
                <c:pt idx="1329">
                  <c:v>1.0228689327581719</c:v>
                </c:pt>
                <c:pt idx="1330">
                  <c:v>1.417630334644969</c:v>
                </c:pt>
                <c:pt idx="1331">
                  <c:v>-0.41600984456408702</c:v>
                </c:pt>
                <c:pt idx="1332">
                  <c:v>-1.004702175947273</c:v>
                </c:pt>
                <c:pt idx="1333">
                  <c:v>5.0377161876781429E-2</c:v>
                </c:pt>
                <c:pt idx="1334">
                  <c:v>-0.38753956656560717</c:v>
                </c:pt>
                <c:pt idx="1335">
                  <c:v>-7.8092748474233531E-2</c:v>
                </c:pt>
                <c:pt idx="1336">
                  <c:v>0.17780774798015389</c:v>
                </c:pt>
                <c:pt idx="1337">
                  <c:v>1.116075241157034</c:v>
                </c:pt>
                <c:pt idx="1338">
                  <c:v>1.970018824226017</c:v>
                </c:pt>
                <c:pt idx="1339">
                  <c:v>2.0658303755745351</c:v>
                </c:pt>
                <c:pt idx="1340">
                  <c:v>0.52338646430268909</c:v>
                </c:pt>
                <c:pt idx="1341">
                  <c:v>-4.4031158152122878E-2</c:v>
                </c:pt>
                <c:pt idx="1342">
                  <c:v>-0.44251730872251471</c:v>
                </c:pt>
                <c:pt idx="1343">
                  <c:v>-0.41848848618549539</c:v>
                </c:pt>
                <c:pt idx="1344">
                  <c:v>-0.51677451107363481</c:v>
                </c:pt>
                <c:pt idx="1345">
                  <c:v>0.51215669835001165</c:v>
                </c:pt>
                <c:pt idx="1346">
                  <c:v>0.96365295515001037</c:v>
                </c:pt>
                <c:pt idx="1347">
                  <c:v>1.0769726037944309</c:v>
                </c:pt>
                <c:pt idx="1348">
                  <c:v>0.1190039394138154</c:v>
                </c:pt>
                <c:pt idx="1349">
                  <c:v>-0.23951235047591979</c:v>
                </c:pt>
                <c:pt idx="1350">
                  <c:v>3.6952218829128469E-2</c:v>
                </c:pt>
                <c:pt idx="1351">
                  <c:v>0.20849263503345131</c:v>
                </c:pt>
                <c:pt idx="1352">
                  <c:v>0.50947306438625617</c:v>
                </c:pt>
                <c:pt idx="1353">
                  <c:v>0.44466624310079789</c:v>
                </c:pt>
                <c:pt idx="1354">
                  <c:v>0.50985560040045641</c:v>
                </c:pt>
                <c:pt idx="1355">
                  <c:v>0.21676920209431219</c:v>
                </c:pt>
                <c:pt idx="1356">
                  <c:v>0.5426730467306129</c:v>
                </c:pt>
                <c:pt idx="1357">
                  <c:v>0.49942741569975618</c:v>
                </c:pt>
                <c:pt idx="1358">
                  <c:v>0.59452407375594873</c:v>
                </c:pt>
                <c:pt idx="1359">
                  <c:v>0.34009036827056599</c:v>
                </c:pt>
                <c:pt idx="1360">
                  <c:v>0.13036237845231821</c:v>
                </c:pt>
                <c:pt idx="1361">
                  <c:v>0.37312730529660598</c:v>
                </c:pt>
                <c:pt idx="1362">
                  <c:v>0.26597167136401367</c:v>
                </c:pt>
                <c:pt idx="1363">
                  <c:v>0.52202656993443952</c:v>
                </c:pt>
                <c:pt idx="1364">
                  <c:v>0.71967609511540331</c:v>
                </c:pt>
                <c:pt idx="1365">
                  <c:v>0.80378619302919674</c:v>
                </c:pt>
                <c:pt idx="1366">
                  <c:v>0.80390586278825538</c:v>
                </c:pt>
                <c:pt idx="1367">
                  <c:v>0.46376442907951798</c:v>
                </c:pt>
                <c:pt idx="1368">
                  <c:v>1.044109528934982</c:v>
                </c:pt>
                <c:pt idx="1369">
                  <c:v>2.496364440428863</c:v>
                </c:pt>
                <c:pt idx="1370">
                  <c:v>2.1897241478303191</c:v>
                </c:pt>
                <c:pt idx="1371">
                  <c:v>3.5440003609239881</c:v>
                </c:pt>
                <c:pt idx="1372">
                  <c:v>3.341932689918806</c:v>
                </c:pt>
                <c:pt idx="1373">
                  <c:v>2.636719652006065</c:v>
                </c:pt>
                <c:pt idx="1374">
                  <c:v>4.0333478241245473</c:v>
                </c:pt>
                <c:pt idx="1375">
                  <c:v>3.989163187034364</c:v>
                </c:pt>
                <c:pt idx="1376">
                  <c:v>3.606729929274707</c:v>
                </c:pt>
                <c:pt idx="1377">
                  <c:v>3.7104980023061391</c:v>
                </c:pt>
                <c:pt idx="1378">
                  <c:v>3.7791074719689282</c:v>
                </c:pt>
                <c:pt idx="1379">
                  <c:v>4.408453080944895</c:v>
                </c:pt>
                <c:pt idx="1380">
                  <c:v>5.2024688095522151</c:v>
                </c:pt>
                <c:pt idx="1381">
                  <c:v>4.5556798204291624</c:v>
                </c:pt>
                <c:pt idx="1382">
                  <c:v>2.654928184682404</c:v>
                </c:pt>
                <c:pt idx="1383">
                  <c:v>1.373990171067391</c:v>
                </c:pt>
                <c:pt idx="1384">
                  <c:v>1.311123220820321</c:v>
                </c:pt>
                <c:pt idx="1385">
                  <c:v>2.7711191959388661</c:v>
                </c:pt>
                <c:pt idx="1386">
                  <c:v>2.748276095773321</c:v>
                </c:pt>
                <c:pt idx="1387">
                  <c:v>1.8057804174189021</c:v>
                </c:pt>
                <c:pt idx="1388">
                  <c:v>1.1667993481603669</c:v>
                </c:pt>
                <c:pt idx="1389">
                  <c:v>1.338993154578787</c:v>
                </c:pt>
                <c:pt idx="1390">
                  <c:v>0.81189810710631605</c:v>
                </c:pt>
                <c:pt idx="1391">
                  <c:v>1.8476524122845319</c:v>
                </c:pt>
                <c:pt idx="1392">
                  <c:v>1.5149484186804609</c:v>
                </c:pt>
                <c:pt idx="1393">
                  <c:v>0.27290107283795351</c:v>
                </c:pt>
                <c:pt idx="1394">
                  <c:v>-0.39967226196910127</c:v>
                </c:pt>
                <c:pt idx="1395">
                  <c:v>-0.97071097913686799</c:v>
                </c:pt>
                <c:pt idx="1396">
                  <c:v>-0.75309271486705143</c:v>
                </c:pt>
                <c:pt idx="1397">
                  <c:v>-0.90209626428858769</c:v>
                </c:pt>
                <c:pt idx="1398">
                  <c:v>-1.195855809717699</c:v>
                </c:pt>
                <c:pt idx="1399">
                  <c:v>-1.1299058632385199</c:v>
                </c:pt>
                <c:pt idx="1400">
                  <c:v>-1.674174693681493</c:v>
                </c:pt>
                <c:pt idx="1401">
                  <c:v>-1.6273781152613651</c:v>
                </c:pt>
                <c:pt idx="1402">
                  <c:v>-1.4669691303577961</c:v>
                </c:pt>
                <c:pt idx="1403">
                  <c:v>-1.4333378037630951</c:v>
                </c:pt>
                <c:pt idx="1404">
                  <c:v>-1.5327793329866211</c:v>
                </c:pt>
                <c:pt idx="1405">
                  <c:v>-1.7475313093065381</c:v>
                </c:pt>
                <c:pt idx="1406">
                  <c:v>-1.5975943471648011</c:v>
                </c:pt>
                <c:pt idx="1407">
                  <c:v>-1.5937707973399431</c:v>
                </c:pt>
                <c:pt idx="1408">
                  <c:v>-1.724088189068965</c:v>
                </c:pt>
                <c:pt idx="1409">
                  <c:v>-1.9626427913932221</c:v>
                </c:pt>
                <c:pt idx="1410">
                  <c:v>-2.095885350010946</c:v>
                </c:pt>
                <c:pt idx="1411">
                  <c:v>-1.8810257219292339</c:v>
                </c:pt>
                <c:pt idx="1412">
                  <c:v>-1.5314942370711999</c:v>
                </c:pt>
                <c:pt idx="1413">
                  <c:v>-1.355644421566041</c:v>
                </c:pt>
                <c:pt idx="1414">
                  <c:v>-1.553316349227345</c:v>
                </c:pt>
                <c:pt idx="1415">
                  <c:v>-1.115485714313081</c:v>
                </c:pt>
                <c:pt idx="1416">
                  <c:v>-1.2041186712326919</c:v>
                </c:pt>
                <c:pt idx="1417">
                  <c:v>-0.1806476523854883</c:v>
                </c:pt>
                <c:pt idx="1418">
                  <c:v>-0.51874725312697478</c:v>
                </c:pt>
                <c:pt idx="1419">
                  <c:v>-1.2678990830824259</c:v>
                </c:pt>
                <c:pt idx="1420">
                  <c:v>-1.952526080223294</c:v>
                </c:pt>
                <c:pt idx="1421">
                  <c:v>-0.86957189588889605</c:v>
                </c:pt>
                <c:pt idx="1422">
                  <c:v>-0.46130946310967152</c:v>
                </c:pt>
                <c:pt idx="1423">
                  <c:v>-0.93934148364493808</c:v>
                </c:pt>
                <c:pt idx="1424">
                  <c:v>-1.1777836169773079</c:v>
                </c:pt>
                <c:pt idx="1425">
                  <c:v>-1.0608193421183221</c:v>
                </c:pt>
                <c:pt idx="1426">
                  <c:v>-1.4791602492147431</c:v>
                </c:pt>
                <c:pt idx="1427">
                  <c:v>-2.3741129858038899</c:v>
                </c:pt>
                <c:pt idx="1428">
                  <c:v>-2.9839224974454619</c:v>
                </c:pt>
                <c:pt idx="1429">
                  <c:v>-3.2900255537256839</c:v>
                </c:pt>
                <c:pt idx="1430">
                  <c:v>-2.8598526201980969</c:v>
                </c:pt>
                <c:pt idx="1431">
                  <c:v>-2.9600019202085832</c:v>
                </c:pt>
                <c:pt idx="1432">
                  <c:v>-3.30890543082316</c:v>
                </c:pt>
                <c:pt idx="1433">
                  <c:v>-3.6927497471137372</c:v>
                </c:pt>
                <c:pt idx="1434">
                  <c:v>-2.3994531928731528</c:v>
                </c:pt>
                <c:pt idx="1435">
                  <c:v>-2.540828095146324</c:v>
                </c:pt>
                <c:pt idx="1436">
                  <c:v>-1.044806582825117</c:v>
                </c:pt>
                <c:pt idx="1437">
                  <c:v>0.60260791252572687</c:v>
                </c:pt>
                <c:pt idx="1438">
                  <c:v>0.81669201011038695</c:v>
                </c:pt>
                <c:pt idx="1439">
                  <c:v>0.39976014487581318</c:v>
                </c:pt>
                <c:pt idx="1440">
                  <c:v>0.68325501092321872</c:v>
                </c:pt>
                <c:pt idx="1441">
                  <c:v>1.8731620122780159</c:v>
                </c:pt>
                <c:pt idx="1442">
                  <c:v>1.994249285465997</c:v>
                </c:pt>
                <c:pt idx="1443">
                  <c:v>1.7949897607776391</c:v>
                </c:pt>
                <c:pt idx="1444">
                  <c:v>1.7661071365797341</c:v>
                </c:pt>
                <c:pt idx="1445">
                  <c:v>1.3993537266124181</c:v>
                </c:pt>
                <c:pt idx="1446">
                  <c:v>1.413468756579874</c:v>
                </c:pt>
                <c:pt idx="1447">
                  <c:v>2.0733102940269532</c:v>
                </c:pt>
                <c:pt idx="1448">
                  <c:v>2.7098636577546809</c:v>
                </c:pt>
                <c:pt idx="1449">
                  <c:v>2.9100262741842902</c:v>
                </c:pt>
                <c:pt idx="1450">
                  <c:v>2.502282553883532</c:v>
                </c:pt>
                <c:pt idx="1451">
                  <c:v>2.7226693495117189</c:v>
                </c:pt>
                <c:pt idx="1452">
                  <c:v>2.5899661007666448</c:v>
                </c:pt>
                <c:pt idx="1453">
                  <c:v>2.3304779970566192</c:v>
                </c:pt>
                <c:pt idx="1454">
                  <c:v>2.692506803258865</c:v>
                </c:pt>
                <c:pt idx="1455">
                  <c:v>2.698604437698179</c:v>
                </c:pt>
                <c:pt idx="1456">
                  <c:v>2.5890897869048639</c:v>
                </c:pt>
                <c:pt idx="1457">
                  <c:v>2.6166456037185379</c:v>
                </c:pt>
                <c:pt idx="1458">
                  <c:v>2.0271068670310228</c:v>
                </c:pt>
                <c:pt idx="1459">
                  <c:v>2.07718866231194</c:v>
                </c:pt>
                <c:pt idx="1460">
                  <c:v>2.7464462632734552</c:v>
                </c:pt>
                <c:pt idx="1461">
                  <c:v>2.7893933484914868</c:v>
                </c:pt>
                <c:pt idx="1462">
                  <c:v>3.481275303367156</c:v>
                </c:pt>
                <c:pt idx="1463">
                  <c:v>4.0706970437323093</c:v>
                </c:pt>
                <c:pt idx="1464">
                  <c:v>3.576032053901145</c:v>
                </c:pt>
                <c:pt idx="1465">
                  <c:v>3.2303793084813748</c:v>
                </c:pt>
                <c:pt idx="1466">
                  <c:v>3.1151054173079729</c:v>
                </c:pt>
                <c:pt idx="1467">
                  <c:v>2.9951372567232109</c:v>
                </c:pt>
                <c:pt idx="1468">
                  <c:v>2.9343022288099552</c:v>
                </c:pt>
                <c:pt idx="1469">
                  <c:v>3.7471577994372178</c:v>
                </c:pt>
                <c:pt idx="1470">
                  <c:v>3.7007457540952089</c:v>
                </c:pt>
                <c:pt idx="1471">
                  <c:v>2.40282132607885</c:v>
                </c:pt>
                <c:pt idx="1472">
                  <c:v>3.195660825278765</c:v>
                </c:pt>
                <c:pt idx="1473">
                  <c:v>3.448081913626353</c:v>
                </c:pt>
                <c:pt idx="1474">
                  <c:v>2.4658842365269318</c:v>
                </c:pt>
                <c:pt idx="1475">
                  <c:v>0.70376821784083177</c:v>
                </c:pt>
                <c:pt idx="1476">
                  <c:v>0.39228252318153523</c:v>
                </c:pt>
                <c:pt idx="1477">
                  <c:v>1.2638350126778159</c:v>
                </c:pt>
                <c:pt idx="1478">
                  <c:v>2.606228405141934</c:v>
                </c:pt>
                <c:pt idx="1479">
                  <c:v>3.6924185193752521</c:v>
                </c:pt>
                <c:pt idx="1480">
                  <c:v>3.0273946350967829</c:v>
                </c:pt>
                <c:pt idx="1481">
                  <c:v>2.128526402553149</c:v>
                </c:pt>
                <c:pt idx="1482">
                  <c:v>1.4702119713338671</c:v>
                </c:pt>
                <c:pt idx="1483">
                  <c:v>1.6155055436811101</c:v>
                </c:pt>
                <c:pt idx="1484">
                  <c:v>0.55494293183397758</c:v>
                </c:pt>
                <c:pt idx="1485">
                  <c:v>-0.75293675946653593</c:v>
                </c:pt>
                <c:pt idx="1486">
                  <c:v>-1.983711091546724</c:v>
                </c:pt>
                <c:pt idx="1487">
                  <c:v>-2.198125723215782</c:v>
                </c:pt>
                <c:pt idx="1488">
                  <c:v>-2.146729904168609</c:v>
                </c:pt>
                <c:pt idx="1489">
                  <c:v>-2.9537969933521708</c:v>
                </c:pt>
                <c:pt idx="1490">
                  <c:v>-3.5352131368245812</c:v>
                </c:pt>
                <c:pt idx="1491">
                  <c:v>-3.2789689343708521</c:v>
                </c:pt>
                <c:pt idx="1492">
                  <c:v>-1.984827014068969</c:v>
                </c:pt>
                <c:pt idx="1493">
                  <c:v>-1.3302057089709931</c:v>
                </c:pt>
                <c:pt idx="1494">
                  <c:v>-2.025473718440395</c:v>
                </c:pt>
                <c:pt idx="1495">
                  <c:v>-1.200818994668424</c:v>
                </c:pt>
                <c:pt idx="1496">
                  <c:v>-0.76842632576978076</c:v>
                </c:pt>
                <c:pt idx="1497">
                  <c:v>-1.219474274699593</c:v>
                </c:pt>
                <c:pt idx="1498">
                  <c:v>-1.569925001267904</c:v>
                </c:pt>
                <c:pt idx="1499">
                  <c:v>-0.56416148911802111</c:v>
                </c:pt>
                <c:pt idx="1500">
                  <c:v>5.8725165072218033E-2</c:v>
                </c:pt>
                <c:pt idx="1501">
                  <c:v>0.30740034160027108</c:v>
                </c:pt>
                <c:pt idx="1502">
                  <c:v>0.6442045562662031</c:v>
                </c:pt>
                <c:pt idx="1503">
                  <c:v>0.61849889580301465</c:v>
                </c:pt>
                <c:pt idx="1504">
                  <c:v>0.46508532708591588</c:v>
                </c:pt>
                <c:pt idx="1505">
                  <c:v>0.66074852040088672</c:v>
                </c:pt>
                <c:pt idx="1506">
                  <c:v>0.98297616695859347</c:v>
                </c:pt>
                <c:pt idx="1507">
                  <c:v>1.1974374418151681</c:v>
                </c:pt>
                <c:pt idx="1508">
                  <c:v>1.27155049968971</c:v>
                </c:pt>
                <c:pt idx="1509">
                  <c:v>0.95297931368239119</c:v>
                </c:pt>
                <c:pt idx="1510">
                  <c:v>1.4969040988785309</c:v>
                </c:pt>
                <c:pt idx="1511">
                  <c:v>1.895141284975409</c:v>
                </c:pt>
                <c:pt idx="1512">
                  <c:v>2.644368381887404</c:v>
                </c:pt>
                <c:pt idx="1513">
                  <c:v>3.2568755423747859</c:v>
                </c:pt>
                <c:pt idx="1514">
                  <c:v>4.2300917114535252</c:v>
                </c:pt>
                <c:pt idx="1515">
                  <c:v>3.8192512367695599</c:v>
                </c:pt>
                <c:pt idx="1516">
                  <c:v>2.525830211507099</c:v>
                </c:pt>
                <c:pt idx="1517">
                  <c:v>2.769815026399101</c:v>
                </c:pt>
                <c:pt idx="1518">
                  <c:v>2.625924466455444</c:v>
                </c:pt>
                <c:pt idx="1519">
                  <c:v>3.0446495156353421</c:v>
                </c:pt>
                <c:pt idx="1520">
                  <c:v>4.0557168963979677</c:v>
                </c:pt>
                <c:pt idx="1521">
                  <c:v>4.8821370788516836</c:v>
                </c:pt>
                <c:pt idx="1522">
                  <c:v>4.81102112078338</c:v>
                </c:pt>
                <c:pt idx="1523">
                  <c:v>3.505043885521673</c:v>
                </c:pt>
                <c:pt idx="1524">
                  <c:v>2.3276073171223</c:v>
                </c:pt>
                <c:pt idx="1525">
                  <c:v>2.8675661401806001</c:v>
                </c:pt>
                <c:pt idx="1526">
                  <c:v>2.7015070484503099</c:v>
                </c:pt>
                <c:pt idx="1527">
                  <c:v>2.338338125337998</c:v>
                </c:pt>
                <c:pt idx="1528">
                  <c:v>2.1922630487850649</c:v>
                </c:pt>
                <c:pt idx="1529">
                  <c:v>0.68515012598453495</c:v>
                </c:pt>
                <c:pt idx="1530">
                  <c:v>-0.36551906139513329</c:v>
                </c:pt>
                <c:pt idx="1531">
                  <c:v>-0.49798164449245519</c:v>
                </c:pt>
                <c:pt idx="1532">
                  <c:v>-2.0328225111170179</c:v>
                </c:pt>
                <c:pt idx="1533">
                  <c:v>-1.8662680896761401</c:v>
                </c:pt>
                <c:pt idx="1534">
                  <c:v>-1.770298615544192</c:v>
                </c:pt>
                <c:pt idx="1535">
                  <c:v>-1.231601620184847</c:v>
                </c:pt>
                <c:pt idx="1536">
                  <c:v>0.26836388502496789</c:v>
                </c:pt>
                <c:pt idx="1537">
                  <c:v>1.709129323941738E-3</c:v>
                </c:pt>
                <c:pt idx="1538">
                  <c:v>-2.9013555834978891E-2</c:v>
                </c:pt>
                <c:pt idx="1539">
                  <c:v>0.57733144682309501</c:v>
                </c:pt>
                <c:pt idx="1540">
                  <c:v>1.158289491156665</c:v>
                </c:pt>
                <c:pt idx="1541">
                  <c:v>1.86266107778296</c:v>
                </c:pt>
                <c:pt idx="1542">
                  <c:v>2.036364440135344</c:v>
                </c:pt>
                <c:pt idx="1543">
                  <c:v>2.133540171711942</c:v>
                </c:pt>
                <c:pt idx="1544">
                  <c:v>1.6431822831069809</c:v>
                </c:pt>
                <c:pt idx="1545">
                  <c:v>1.7913053197214881</c:v>
                </c:pt>
                <c:pt idx="1546">
                  <c:v>1.144231126972826</c:v>
                </c:pt>
                <c:pt idx="1547">
                  <c:v>1.1367488708847591</c:v>
                </c:pt>
                <c:pt idx="1548">
                  <c:v>1.735898510613836</c:v>
                </c:pt>
                <c:pt idx="1549">
                  <c:v>2.0558614809763038</c:v>
                </c:pt>
                <c:pt idx="1550">
                  <c:v>2.206214654008718</c:v>
                </c:pt>
                <c:pt idx="1551">
                  <c:v>1.9979415627195181</c:v>
                </c:pt>
                <c:pt idx="1552">
                  <c:v>1.9093971671654371</c:v>
                </c:pt>
                <c:pt idx="1553">
                  <c:v>2.2143945793586108</c:v>
                </c:pt>
                <c:pt idx="1554">
                  <c:v>2.402205778724166</c:v>
                </c:pt>
                <c:pt idx="1555">
                  <c:v>2.7095877065673188</c:v>
                </c:pt>
                <c:pt idx="1556">
                  <c:v>2.421290401164057</c:v>
                </c:pt>
                <c:pt idx="1557">
                  <c:v>2.7468398746251381</c:v>
                </c:pt>
                <c:pt idx="1558">
                  <c:v>2.4676966513000882</c:v>
                </c:pt>
                <c:pt idx="1559">
                  <c:v>2.7861280121817908</c:v>
                </c:pt>
                <c:pt idx="1560">
                  <c:v>2.7615309531853431</c:v>
                </c:pt>
                <c:pt idx="1561">
                  <c:v>2.8725334346435289</c:v>
                </c:pt>
                <c:pt idx="1562">
                  <c:v>2.8871816224984879</c:v>
                </c:pt>
                <c:pt idx="1563">
                  <c:v>3.5085760647797168</c:v>
                </c:pt>
                <c:pt idx="1564">
                  <c:v>3.051604727030067</c:v>
                </c:pt>
                <c:pt idx="1565">
                  <c:v>2.502020902934404</c:v>
                </c:pt>
                <c:pt idx="1566">
                  <c:v>3.5856548135456729</c:v>
                </c:pt>
                <c:pt idx="1567">
                  <c:v>3.316567823752663</c:v>
                </c:pt>
                <c:pt idx="1568">
                  <c:v>2.7648851839094282</c:v>
                </c:pt>
                <c:pt idx="1569">
                  <c:v>2.8201021497205692</c:v>
                </c:pt>
                <c:pt idx="1570">
                  <c:v>1.3372305423357891</c:v>
                </c:pt>
                <c:pt idx="1571">
                  <c:v>-0.18966363014659751</c:v>
                </c:pt>
                <c:pt idx="1572">
                  <c:v>-1.0413836861577439</c:v>
                </c:pt>
                <c:pt idx="1573">
                  <c:v>-0.53032026856998016</c:v>
                </c:pt>
                <c:pt idx="1574">
                  <c:v>0.4793468224308981</c:v>
                </c:pt>
                <c:pt idx="1575">
                  <c:v>1.398246262155141</c:v>
                </c:pt>
                <c:pt idx="1576">
                  <c:v>3.0830906068672159</c:v>
                </c:pt>
                <c:pt idx="1577">
                  <c:v>3.4615742799996099</c:v>
                </c:pt>
                <c:pt idx="1578">
                  <c:v>1.877753511788399</c:v>
                </c:pt>
                <c:pt idx="1579">
                  <c:v>0.56803394627206671</c:v>
                </c:pt>
                <c:pt idx="1580">
                  <c:v>0.39445460158165702</c:v>
                </c:pt>
                <c:pt idx="1581">
                  <c:v>-0.23939315334280309</c:v>
                </c:pt>
                <c:pt idx="1582">
                  <c:v>1.5763661657601631</c:v>
                </c:pt>
                <c:pt idx="1583">
                  <c:v>2.668674079872972</c:v>
                </c:pt>
                <c:pt idx="1584">
                  <c:v>2.301391564793505</c:v>
                </c:pt>
                <c:pt idx="1585">
                  <c:v>2.2171257754395981</c:v>
                </c:pt>
                <c:pt idx="1586">
                  <c:v>2.3283496753096529</c:v>
                </c:pt>
                <c:pt idx="1587">
                  <c:v>2.786599034057446</c:v>
                </c:pt>
                <c:pt idx="1588">
                  <c:v>2.1183387705984562</c:v>
                </c:pt>
                <c:pt idx="1589">
                  <c:v>1.965374906330027</c:v>
                </c:pt>
                <c:pt idx="1590">
                  <c:v>2.10555256007504</c:v>
                </c:pt>
                <c:pt idx="1591">
                  <c:v>2.5931661340622441</c:v>
                </c:pt>
                <c:pt idx="1592">
                  <c:v>3.366969300647753</c:v>
                </c:pt>
                <c:pt idx="1593">
                  <c:v>2.2905314727274799</c:v>
                </c:pt>
                <c:pt idx="1594">
                  <c:v>1.787356611171447</c:v>
                </c:pt>
                <c:pt idx="1595">
                  <c:v>1.1036380833376711</c:v>
                </c:pt>
                <c:pt idx="1596">
                  <c:v>0.7651579456446882</c:v>
                </c:pt>
                <c:pt idx="1597">
                  <c:v>-0.21080206967909021</c:v>
                </c:pt>
                <c:pt idx="1598">
                  <c:v>-0.63787317499892993</c:v>
                </c:pt>
                <c:pt idx="1599">
                  <c:v>-0.67583737181692527</c:v>
                </c:pt>
                <c:pt idx="1600">
                  <c:v>-0.84808585312643459</c:v>
                </c:pt>
                <c:pt idx="1601">
                  <c:v>-0.66564013707261438</c:v>
                </c:pt>
                <c:pt idx="1602">
                  <c:v>-0.88181292398829214</c:v>
                </c:pt>
                <c:pt idx="1603">
                  <c:v>-0.72525592281516538</c:v>
                </c:pt>
                <c:pt idx="1604">
                  <c:v>-0.70106057657775978</c:v>
                </c:pt>
                <c:pt idx="1605">
                  <c:v>-0.80326759201312825</c:v>
                </c:pt>
                <c:pt idx="1606">
                  <c:v>-1.024829919882706</c:v>
                </c:pt>
                <c:pt idx="1607">
                  <c:v>-0.88849586436373329</c:v>
                </c:pt>
                <c:pt idx="1608">
                  <c:v>-0.89262458441680792</c:v>
                </c:pt>
                <c:pt idx="1609">
                  <c:v>-1.0124370723139291</c:v>
                </c:pt>
                <c:pt idx="1610">
                  <c:v>-1.037075488052722</c:v>
                </c:pt>
                <c:pt idx="1611">
                  <c:v>-0.93640355285302235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0.40017223358154302</c:v>
                </c:pt>
                <c:pt idx="1">
                  <c:v>0.52021265029907227</c:v>
                </c:pt>
                <c:pt idx="2">
                  <c:v>0.64398050308227539</c:v>
                </c:pt>
                <c:pt idx="3">
                  <c:v>0.77547574043273926</c:v>
                </c:pt>
                <c:pt idx="4">
                  <c:v>0.89783930778503418</c:v>
                </c:pt>
                <c:pt idx="5">
                  <c:v>1.022218704223633</c:v>
                </c:pt>
                <c:pt idx="6">
                  <c:v>1.143807649612427</c:v>
                </c:pt>
                <c:pt idx="7">
                  <c:v>1.269583940505981</c:v>
                </c:pt>
                <c:pt idx="8">
                  <c:v>1.390461683273315</c:v>
                </c:pt>
                <c:pt idx="9">
                  <c:v>1.5170135498046879</c:v>
                </c:pt>
                <c:pt idx="10">
                  <c:v>1.641031742095947</c:v>
                </c:pt>
                <c:pt idx="11">
                  <c:v>1.765347480773926</c:v>
                </c:pt>
                <c:pt idx="12">
                  <c:v>1.8883681297302251</c:v>
                </c:pt>
                <c:pt idx="13">
                  <c:v>2.0121059417724609</c:v>
                </c:pt>
                <c:pt idx="14">
                  <c:v>2.1421866416931148</c:v>
                </c:pt>
                <c:pt idx="15">
                  <c:v>2.2666299343109131</c:v>
                </c:pt>
                <c:pt idx="16">
                  <c:v>2.390767097473145</c:v>
                </c:pt>
                <c:pt idx="17">
                  <c:v>2.5169107913970952</c:v>
                </c:pt>
                <c:pt idx="18">
                  <c:v>2.6421830654144292</c:v>
                </c:pt>
                <c:pt idx="19">
                  <c:v>2.763235330581665</c:v>
                </c:pt>
                <c:pt idx="20">
                  <c:v>2.887452125549316</c:v>
                </c:pt>
                <c:pt idx="21">
                  <c:v>3.0097143650054932</c:v>
                </c:pt>
                <c:pt idx="22">
                  <c:v>3.1347494125366211</c:v>
                </c:pt>
                <c:pt idx="23">
                  <c:v>3.2763621807098389</c:v>
                </c:pt>
                <c:pt idx="24">
                  <c:v>3.39801025390625</c:v>
                </c:pt>
                <c:pt idx="25">
                  <c:v>3.5194170475006099</c:v>
                </c:pt>
                <c:pt idx="26">
                  <c:v>3.6424810886383061</c:v>
                </c:pt>
                <c:pt idx="27">
                  <c:v>3.7640559673309331</c:v>
                </c:pt>
                <c:pt idx="28">
                  <c:v>3.885907649993896</c:v>
                </c:pt>
                <c:pt idx="29">
                  <c:v>4.0113101005554199</c:v>
                </c:pt>
                <c:pt idx="30">
                  <c:v>4.136211633682251</c:v>
                </c:pt>
                <c:pt idx="31">
                  <c:v>4.2621676921844482</c:v>
                </c:pt>
                <c:pt idx="32">
                  <c:v>4.3899145126342773</c:v>
                </c:pt>
                <c:pt idx="33">
                  <c:v>4.5179972648620614</c:v>
                </c:pt>
                <c:pt idx="34">
                  <c:v>4.6396944522857666</c:v>
                </c:pt>
                <c:pt idx="35">
                  <c:v>4.7630863189697266</c:v>
                </c:pt>
                <c:pt idx="36">
                  <c:v>4.8898680210113534</c:v>
                </c:pt>
                <c:pt idx="37">
                  <c:v>5.0100855827331543</c:v>
                </c:pt>
                <c:pt idx="38">
                  <c:v>5.136174201965332</c:v>
                </c:pt>
                <c:pt idx="39">
                  <c:v>5.2592692375183114</c:v>
                </c:pt>
                <c:pt idx="40">
                  <c:v>5.3976655006408691</c:v>
                </c:pt>
                <c:pt idx="41">
                  <c:v>5.5230121612548828</c:v>
                </c:pt>
                <c:pt idx="42">
                  <c:v>5.6467149257659912</c:v>
                </c:pt>
                <c:pt idx="43">
                  <c:v>5.7715294361114502</c:v>
                </c:pt>
                <c:pt idx="44">
                  <c:v>5.8954083919525146</c:v>
                </c:pt>
                <c:pt idx="45">
                  <c:v>6.0222799777984619</c:v>
                </c:pt>
                <c:pt idx="46">
                  <c:v>6.1453807353973389</c:v>
                </c:pt>
                <c:pt idx="47">
                  <c:v>6.2660307884216309</c:v>
                </c:pt>
                <c:pt idx="48">
                  <c:v>6.3907051086425781</c:v>
                </c:pt>
                <c:pt idx="49">
                  <c:v>6.5143475532531738</c:v>
                </c:pt>
                <c:pt idx="50">
                  <c:v>6.638887882232666</c:v>
                </c:pt>
                <c:pt idx="51">
                  <c:v>6.765362024307251</c:v>
                </c:pt>
                <c:pt idx="52">
                  <c:v>6.8901445865631104</c:v>
                </c:pt>
                <c:pt idx="53">
                  <c:v>7.0175764560699463</c:v>
                </c:pt>
                <c:pt idx="54">
                  <c:v>7.1421058177947998</c:v>
                </c:pt>
                <c:pt idx="55">
                  <c:v>7.2650606632232666</c:v>
                </c:pt>
                <c:pt idx="56">
                  <c:v>7.3872685432434082</c:v>
                </c:pt>
                <c:pt idx="57">
                  <c:v>7.5136270523071289</c:v>
                </c:pt>
                <c:pt idx="58">
                  <c:v>7.6384501457214364</c:v>
                </c:pt>
                <c:pt idx="59">
                  <c:v>7.76426100730896</c:v>
                </c:pt>
                <c:pt idx="60">
                  <c:v>7.885279655456543</c:v>
                </c:pt>
                <c:pt idx="61">
                  <c:v>8.0106716156005859</c:v>
                </c:pt>
                <c:pt idx="62">
                  <c:v>8.1478021144866943</c:v>
                </c:pt>
                <c:pt idx="63">
                  <c:v>8.2734520435333252</c:v>
                </c:pt>
                <c:pt idx="64">
                  <c:v>8.398698091506958</c:v>
                </c:pt>
                <c:pt idx="65">
                  <c:v>8.5216376781463623</c:v>
                </c:pt>
                <c:pt idx="66">
                  <c:v>8.6465542316436768</c:v>
                </c:pt>
                <c:pt idx="67">
                  <c:v>8.7717039585113525</c:v>
                </c:pt>
                <c:pt idx="68">
                  <c:v>8.8979060649871826</c:v>
                </c:pt>
                <c:pt idx="69">
                  <c:v>9.0087568759918213</c:v>
                </c:pt>
                <c:pt idx="70">
                  <c:v>9.1343822479248047</c:v>
                </c:pt>
                <c:pt idx="71">
                  <c:v>9.2732477188110352</c:v>
                </c:pt>
                <c:pt idx="72">
                  <c:v>9.3956012725830078</c:v>
                </c:pt>
                <c:pt idx="73">
                  <c:v>9.5213117599487305</c:v>
                </c:pt>
                <c:pt idx="74">
                  <c:v>9.6439096927642822</c:v>
                </c:pt>
                <c:pt idx="75">
                  <c:v>9.7669477462768555</c:v>
                </c:pt>
                <c:pt idx="76">
                  <c:v>9.8887073993682861</c:v>
                </c:pt>
                <c:pt idx="77">
                  <c:v>10.01469564437866</c:v>
                </c:pt>
                <c:pt idx="78">
                  <c:v>10.13882541656494</c:v>
                </c:pt>
                <c:pt idx="79">
                  <c:v>10.261656284332281</c:v>
                </c:pt>
                <c:pt idx="80">
                  <c:v>10.38652563095093</c:v>
                </c:pt>
                <c:pt idx="81">
                  <c:v>10.50913572311401</c:v>
                </c:pt>
                <c:pt idx="82">
                  <c:v>10.63365316390991</c:v>
                </c:pt>
                <c:pt idx="83">
                  <c:v>10.760261058807369</c:v>
                </c:pt>
                <c:pt idx="84">
                  <c:v>10.88654398918152</c:v>
                </c:pt>
                <c:pt idx="85">
                  <c:v>11.01222658157349</c:v>
                </c:pt>
                <c:pt idx="86">
                  <c:v>11.134006977081301</c:v>
                </c:pt>
                <c:pt idx="87">
                  <c:v>11.259380578994749</c:v>
                </c:pt>
                <c:pt idx="88">
                  <c:v>11.38450241088867</c:v>
                </c:pt>
                <c:pt idx="89">
                  <c:v>11.5096001625061</c:v>
                </c:pt>
                <c:pt idx="90">
                  <c:v>11.64923667907715</c:v>
                </c:pt>
                <c:pt idx="91">
                  <c:v>11.77243494987488</c:v>
                </c:pt>
                <c:pt idx="92">
                  <c:v>11.89540004730225</c:v>
                </c:pt>
                <c:pt idx="93">
                  <c:v>12.02094197273254</c:v>
                </c:pt>
                <c:pt idx="94">
                  <c:v>12.14602303504944</c:v>
                </c:pt>
                <c:pt idx="95">
                  <c:v>12.27399873733521</c:v>
                </c:pt>
                <c:pt idx="96">
                  <c:v>12.396084785461429</c:v>
                </c:pt>
                <c:pt idx="97">
                  <c:v>12.51995539665222</c:v>
                </c:pt>
                <c:pt idx="98">
                  <c:v>12.642068862915041</c:v>
                </c:pt>
                <c:pt idx="99">
                  <c:v>12.768811464309691</c:v>
                </c:pt>
                <c:pt idx="100">
                  <c:v>12.89132928848267</c:v>
                </c:pt>
                <c:pt idx="101">
                  <c:v>13.01757764816284</c:v>
                </c:pt>
                <c:pt idx="102">
                  <c:v>13.140813112258909</c:v>
                </c:pt>
                <c:pt idx="103">
                  <c:v>13.26302909851074</c:v>
                </c:pt>
                <c:pt idx="104">
                  <c:v>13.385826587677</c:v>
                </c:pt>
                <c:pt idx="105">
                  <c:v>13.508864641189581</c:v>
                </c:pt>
                <c:pt idx="106">
                  <c:v>13.632315158843991</c:v>
                </c:pt>
                <c:pt idx="107">
                  <c:v>13.77416324615479</c:v>
                </c:pt>
                <c:pt idx="108">
                  <c:v>13.898770332336429</c:v>
                </c:pt>
                <c:pt idx="109">
                  <c:v>14.022935152053829</c:v>
                </c:pt>
                <c:pt idx="110">
                  <c:v>14.144122838974001</c:v>
                </c:pt>
                <c:pt idx="111">
                  <c:v>14.26959013938904</c:v>
                </c:pt>
                <c:pt idx="112">
                  <c:v>14.39898014068604</c:v>
                </c:pt>
                <c:pt idx="113">
                  <c:v>14.518264770507811</c:v>
                </c:pt>
                <c:pt idx="114">
                  <c:v>14.6406524181366</c:v>
                </c:pt>
                <c:pt idx="115">
                  <c:v>14.76508712768555</c:v>
                </c:pt>
                <c:pt idx="116">
                  <c:v>14.888756275177</c:v>
                </c:pt>
                <c:pt idx="117">
                  <c:v>15.01380014419556</c:v>
                </c:pt>
                <c:pt idx="118">
                  <c:v>15.13908267021179</c:v>
                </c:pt>
                <c:pt idx="119">
                  <c:v>15.26414060592651</c:v>
                </c:pt>
                <c:pt idx="120">
                  <c:v>15.38979172706604</c:v>
                </c:pt>
                <c:pt idx="121">
                  <c:v>15.51253032684326</c:v>
                </c:pt>
                <c:pt idx="122">
                  <c:v>15.634951114654539</c:v>
                </c:pt>
                <c:pt idx="123">
                  <c:v>15.77168703079224</c:v>
                </c:pt>
                <c:pt idx="124">
                  <c:v>15.897666454315191</c:v>
                </c:pt>
                <c:pt idx="125">
                  <c:v>16.02357387542725</c:v>
                </c:pt>
                <c:pt idx="126">
                  <c:v>16.145807504653931</c:v>
                </c:pt>
                <c:pt idx="127">
                  <c:v>16.269366502761841</c:v>
                </c:pt>
                <c:pt idx="128">
                  <c:v>16.392637252807621</c:v>
                </c:pt>
                <c:pt idx="129">
                  <c:v>16.516721725463871</c:v>
                </c:pt>
                <c:pt idx="130">
                  <c:v>16.638983726501461</c:v>
                </c:pt>
                <c:pt idx="131">
                  <c:v>16.761429309844971</c:v>
                </c:pt>
                <c:pt idx="132">
                  <c:v>16.890505075454708</c:v>
                </c:pt>
                <c:pt idx="133">
                  <c:v>17.011311531066891</c:v>
                </c:pt>
                <c:pt idx="134">
                  <c:v>17.135968446731571</c:v>
                </c:pt>
                <c:pt idx="135">
                  <c:v>17.25900053977966</c:v>
                </c:pt>
                <c:pt idx="136">
                  <c:v>17.38467168807983</c:v>
                </c:pt>
                <c:pt idx="137">
                  <c:v>17.510150194168091</c:v>
                </c:pt>
                <c:pt idx="138">
                  <c:v>17.635097503662109</c:v>
                </c:pt>
                <c:pt idx="139">
                  <c:v>17.773950099945068</c:v>
                </c:pt>
                <c:pt idx="140">
                  <c:v>17.884032964706421</c:v>
                </c:pt>
                <c:pt idx="141">
                  <c:v>18.023216962814331</c:v>
                </c:pt>
                <c:pt idx="142">
                  <c:v>18.14676117897034</c:v>
                </c:pt>
                <c:pt idx="143">
                  <c:v>18.270894527435299</c:v>
                </c:pt>
                <c:pt idx="144">
                  <c:v>18.394488573074341</c:v>
                </c:pt>
                <c:pt idx="145">
                  <c:v>18.516792774200439</c:v>
                </c:pt>
                <c:pt idx="146">
                  <c:v>18.640099048614498</c:v>
                </c:pt>
                <c:pt idx="147">
                  <c:v>18.767081737518311</c:v>
                </c:pt>
                <c:pt idx="148">
                  <c:v>18.88936185836792</c:v>
                </c:pt>
                <c:pt idx="149">
                  <c:v>19.011553049087521</c:v>
                </c:pt>
                <c:pt idx="150">
                  <c:v>19.138108015060421</c:v>
                </c:pt>
                <c:pt idx="151">
                  <c:v>19.261777877807621</c:v>
                </c:pt>
                <c:pt idx="152">
                  <c:v>19.38637280464172</c:v>
                </c:pt>
                <c:pt idx="153">
                  <c:v>19.512689352035519</c:v>
                </c:pt>
                <c:pt idx="154">
                  <c:v>19.648444652557369</c:v>
                </c:pt>
                <c:pt idx="155">
                  <c:v>19.770477056503299</c:v>
                </c:pt>
                <c:pt idx="156">
                  <c:v>19.89840388298035</c:v>
                </c:pt>
                <c:pt idx="157">
                  <c:v>20.021840333938599</c:v>
                </c:pt>
                <c:pt idx="158">
                  <c:v>20.14713025093079</c:v>
                </c:pt>
                <c:pt idx="159">
                  <c:v>20.271793603897091</c:v>
                </c:pt>
                <c:pt idx="160">
                  <c:v>20.39751315116882</c:v>
                </c:pt>
                <c:pt idx="161">
                  <c:v>20.5204963684082</c:v>
                </c:pt>
                <c:pt idx="162">
                  <c:v>20.646964073181149</c:v>
                </c:pt>
                <c:pt idx="163">
                  <c:v>20.770364284515381</c:v>
                </c:pt>
                <c:pt idx="164">
                  <c:v>20.89620733261108</c:v>
                </c:pt>
                <c:pt idx="165">
                  <c:v>21.020072937011719</c:v>
                </c:pt>
                <c:pt idx="166">
                  <c:v>21.14437556266785</c:v>
                </c:pt>
                <c:pt idx="167">
                  <c:v>21.267067432403561</c:v>
                </c:pt>
                <c:pt idx="168">
                  <c:v>21.39308857917786</c:v>
                </c:pt>
                <c:pt idx="169">
                  <c:v>21.518971681594849</c:v>
                </c:pt>
                <c:pt idx="170">
                  <c:v>21.6420738697052</c:v>
                </c:pt>
                <c:pt idx="171">
                  <c:v>21.765453100204471</c:v>
                </c:pt>
                <c:pt idx="172">
                  <c:v>21.887695789337162</c:v>
                </c:pt>
                <c:pt idx="173">
                  <c:v>22.008782625198361</c:v>
                </c:pt>
                <c:pt idx="174">
                  <c:v>22.148802995681759</c:v>
                </c:pt>
                <c:pt idx="175">
                  <c:v>22.272825241088871</c:v>
                </c:pt>
                <c:pt idx="176">
                  <c:v>22.398089408874512</c:v>
                </c:pt>
                <c:pt idx="177">
                  <c:v>22.507966995239261</c:v>
                </c:pt>
                <c:pt idx="178">
                  <c:v>22.651633977890011</c:v>
                </c:pt>
                <c:pt idx="179">
                  <c:v>22.771553754806519</c:v>
                </c:pt>
                <c:pt idx="180">
                  <c:v>22.895074844360352</c:v>
                </c:pt>
                <c:pt idx="181">
                  <c:v>23.020298719406131</c:v>
                </c:pt>
                <c:pt idx="182">
                  <c:v>23.146332740783691</c:v>
                </c:pt>
                <c:pt idx="183">
                  <c:v>23.272103071212769</c:v>
                </c:pt>
                <c:pt idx="184">
                  <c:v>23.396354913711551</c:v>
                </c:pt>
                <c:pt idx="185">
                  <c:v>23.521335363388062</c:v>
                </c:pt>
                <c:pt idx="186">
                  <c:v>23.645798206329349</c:v>
                </c:pt>
                <c:pt idx="187">
                  <c:v>23.77096605300903</c:v>
                </c:pt>
                <c:pt idx="188">
                  <c:v>23.89651441574097</c:v>
                </c:pt>
                <c:pt idx="189">
                  <c:v>24.020289897918701</c:v>
                </c:pt>
                <c:pt idx="190">
                  <c:v>24.141900777816769</c:v>
                </c:pt>
                <c:pt idx="191">
                  <c:v>24.26548266410828</c:v>
                </c:pt>
                <c:pt idx="192">
                  <c:v>24.38849663734436</c:v>
                </c:pt>
                <c:pt idx="193">
                  <c:v>24.51285290718079</c:v>
                </c:pt>
                <c:pt idx="194">
                  <c:v>24.63818264007568</c:v>
                </c:pt>
                <c:pt idx="195">
                  <c:v>24.758867502212521</c:v>
                </c:pt>
                <c:pt idx="196">
                  <c:v>24.88412976264954</c:v>
                </c:pt>
                <c:pt idx="197">
                  <c:v>25.01041841506958</c:v>
                </c:pt>
                <c:pt idx="198">
                  <c:v>25.13513445854187</c:v>
                </c:pt>
                <c:pt idx="199">
                  <c:v>25.259194612503052</c:v>
                </c:pt>
                <c:pt idx="200">
                  <c:v>25.398119211196899</c:v>
                </c:pt>
                <c:pt idx="201">
                  <c:v>25.521142482757568</c:v>
                </c:pt>
                <c:pt idx="202">
                  <c:v>25.645019054412838</c:v>
                </c:pt>
                <c:pt idx="203">
                  <c:v>25.77051568031311</c:v>
                </c:pt>
                <c:pt idx="204">
                  <c:v>25.894383430480961</c:v>
                </c:pt>
                <c:pt idx="205">
                  <c:v>26.019103288650509</c:v>
                </c:pt>
                <c:pt idx="206">
                  <c:v>26.14337778091431</c:v>
                </c:pt>
                <c:pt idx="207">
                  <c:v>26.266003131866459</c:v>
                </c:pt>
                <c:pt idx="208">
                  <c:v>26.39048171043396</c:v>
                </c:pt>
                <c:pt idx="209">
                  <c:v>26.51349568367004</c:v>
                </c:pt>
                <c:pt idx="210">
                  <c:v>26.639539003372189</c:v>
                </c:pt>
                <c:pt idx="211">
                  <c:v>26.762305498123169</c:v>
                </c:pt>
                <c:pt idx="212">
                  <c:v>26.8876793384552</c:v>
                </c:pt>
                <c:pt idx="213">
                  <c:v>27.011265516281131</c:v>
                </c:pt>
                <c:pt idx="214">
                  <c:v>27.135687589645389</c:v>
                </c:pt>
                <c:pt idx="215">
                  <c:v>27.260354042053219</c:v>
                </c:pt>
                <c:pt idx="216">
                  <c:v>27.397259712219238</c:v>
                </c:pt>
                <c:pt idx="217">
                  <c:v>27.520631074905399</c:v>
                </c:pt>
                <c:pt idx="218">
                  <c:v>27.643927335739139</c:v>
                </c:pt>
                <c:pt idx="219">
                  <c:v>27.768730401992801</c:v>
                </c:pt>
                <c:pt idx="220">
                  <c:v>27.895392179489139</c:v>
                </c:pt>
                <c:pt idx="221">
                  <c:v>28.01754355430603</c:v>
                </c:pt>
                <c:pt idx="222">
                  <c:v>28.14192271232605</c:v>
                </c:pt>
                <c:pt idx="223">
                  <c:v>28.26409220695496</c:v>
                </c:pt>
                <c:pt idx="224">
                  <c:v>28.391362428665161</c:v>
                </c:pt>
                <c:pt idx="225">
                  <c:v>28.512514591217041</c:v>
                </c:pt>
                <c:pt idx="226">
                  <c:v>28.634682655334469</c:v>
                </c:pt>
                <c:pt idx="227">
                  <c:v>28.77331638336182</c:v>
                </c:pt>
                <c:pt idx="228">
                  <c:v>28.897361516952511</c:v>
                </c:pt>
                <c:pt idx="229">
                  <c:v>29.022670269012451</c:v>
                </c:pt>
                <c:pt idx="230">
                  <c:v>29.147542715072628</c:v>
                </c:pt>
                <c:pt idx="231">
                  <c:v>29.27186131477356</c:v>
                </c:pt>
                <c:pt idx="232">
                  <c:v>29.397640228271481</c:v>
                </c:pt>
                <c:pt idx="233">
                  <c:v>29.519445657730099</c:v>
                </c:pt>
                <c:pt idx="234">
                  <c:v>29.64411187171936</c:v>
                </c:pt>
                <c:pt idx="235">
                  <c:v>29.767204284667969</c:v>
                </c:pt>
                <c:pt idx="236">
                  <c:v>29.892503976821899</c:v>
                </c:pt>
                <c:pt idx="237">
                  <c:v>30.014625787734989</c:v>
                </c:pt>
                <c:pt idx="238">
                  <c:v>30.1396017074585</c:v>
                </c:pt>
                <c:pt idx="239">
                  <c:v>30.265087604522709</c:v>
                </c:pt>
                <c:pt idx="240">
                  <c:v>30.38775014877319</c:v>
                </c:pt>
                <c:pt idx="241">
                  <c:v>30.511487722396851</c:v>
                </c:pt>
                <c:pt idx="242">
                  <c:v>30.647437572479252</c:v>
                </c:pt>
                <c:pt idx="243">
                  <c:v>30.77302193641663</c:v>
                </c:pt>
                <c:pt idx="244">
                  <c:v>30.898130893707279</c:v>
                </c:pt>
                <c:pt idx="245">
                  <c:v>31.024176359176639</c:v>
                </c:pt>
                <c:pt idx="246">
                  <c:v>31.146270751953121</c:v>
                </c:pt>
                <c:pt idx="247">
                  <c:v>31.271248579025269</c:v>
                </c:pt>
                <c:pt idx="248">
                  <c:v>31.39282584190369</c:v>
                </c:pt>
                <c:pt idx="249">
                  <c:v>31.517784595489498</c:v>
                </c:pt>
                <c:pt idx="250">
                  <c:v>31.642819881439209</c:v>
                </c:pt>
                <c:pt idx="251">
                  <c:v>31.76971435546875</c:v>
                </c:pt>
                <c:pt idx="252">
                  <c:v>31.893471956253052</c:v>
                </c:pt>
                <c:pt idx="253">
                  <c:v>32.016269683837891</c:v>
                </c:pt>
                <c:pt idx="254">
                  <c:v>32.140612602233887</c:v>
                </c:pt>
                <c:pt idx="255">
                  <c:v>32.262481212615967</c:v>
                </c:pt>
                <c:pt idx="256">
                  <c:v>32.385859489440918</c:v>
                </c:pt>
                <c:pt idx="257">
                  <c:v>32.513156652450562</c:v>
                </c:pt>
                <c:pt idx="258">
                  <c:v>32.637661457061768</c:v>
                </c:pt>
                <c:pt idx="259">
                  <c:v>32.763544797897339</c:v>
                </c:pt>
                <c:pt idx="260">
                  <c:v>32.88961124420166</c:v>
                </c:pt>
                <c:pt idx="261">
                  <c:v>33.010087728500373</c:v>
                </c:pt>
                <c:pt idx="262">
                  <c:v>33.149387836456299</c:v>
                </c:pt>
                <c:pt idx="263">
                  <c:v>33.272626876831048</c:v>
                </c:pt>
                <c:pt idx="264">
                  <c:v>33.398639917373657</c:v>
                </c:pt>
                <c:pt idx="265">
                  <c:v>33.520461320877082</c:v>
                </c:pt>
                <c:pt idx="266">
                  <c:v>33.644012212753303</c:v>
                </c:pt>
                <c:pt idx="267">
                  <c:v>33.768616914749153</c:v>
                </c:pt>
                <c:pt idx="268">
                  <c:v>33.89298939704895</c:v>
                </c:pt>
                <c:pt idx="269">
                  <c:v>34.016806602478027</c:v>
                </c:pt>
                <c:pt idx="270">
                  <c:v>34.144435882568359</c:v>
                </c:pt>
                <c:pt idx="271">
                  <c:v>34.26458477973938</c:v>
                </c:pt>
                <c:pt idx="272">
                  <c:v>34.388009071350098</c:v>
                </c:pt>
                <c:pt idx="273">
                  <c:v>34.514960050582893</c:v>
                </c:pt>
                <c:pt idx="274">
                  <c:v>34.635115623474121</c:v>
                </c:pt>
                <c:pt idx="275">
                  <c:v>34.773945093154907</c:v>
                </c:pt>
                <c:pt idx="276">
                  <c:v>34.897087097167969</c:v>
                </c:pt>
                <c:pt idx="277">
                  <c:v>35.02281641960144</c:v>
                </c:pt>
                <c:pt idx="278">
                  <c:v>35.143252372741699</c:v>
                </c:pt>
                <c:pt idx="279">
                  <c:v>35.269482612609863</c:v>
                </c:pt>
                <c:pt idx="280">
                  <c:v>35.397079706192017</c:v>
                </c:pt>
                <c:pt idx="281">
                  <c:v>35.521406173706048</c:v>
                </c:pt>
                <c:pt idx="282">
                  <c:v>35.646034717559807</c:v>
                </c:pt>
                <c:pt idx="283">
                  <c:v>35.768555641174324</c:v>
                </c:pt>
                <c:pt idx="284">
                  <c:v>35.893956899642937</c:v>
                </c:pt>
                <c:pt idx="285">
                  <c:v>36.019294500350952</c:v>
                </c:pt>
                <c:pt idx="286">
                  <c:v>36.146151304245002</c:v>
                </c:pt>
                <c:pt idx="287">
                  <c:v>36.270369052886963</c:v>
                </c:pt>
                <c:pt idx="288">
                  <c:v>36.394807815551758</c:v>
                </c:pt>
                <c:pt idx="289">
                  <c:v>36.520270347595208</c:v>
                </c:pt>
                <c:pt idx="290">
                  <c:v>36.642560958862298</c:v>
                </c:pt>
                <c:pt idx="291">
                  <c:v>36.769433975219727</c:v>
                </c:pt>
                <c:pt idx="292">
                  <c:v>36.894624948501587</c:v>
                </c:pt>
                <c:pt idx="293">
                  <c:v>37.01639986038208</c:v>
                </c:pt>
                <c:pt idx="294">
                  <c:v>37.141898155212402</c:v>
                </c:pt>
                <c:pt idx="295">
                  <c:v>37.266647815704353</c:v>
                </c:pt>
                <c:pt idx="296">
                  <c:v>37.39190411567688</c:v>
                </c:pt>
                <c:pt idx="297">
                  <c:v>37.51247763633728</c:v>
                </c:pt>
                <c:pt idx="298">
                  <c:v>37.639656782150269</c:v>
                </c:pt>
                <c:pt idx="299">
                  <c:v>37.762399435043328</c:v>
                </c:pt>
                <c:pt idx="300">
                  <c:v>37.887985706329353</c:v>
                </c:pt>
                <c:pt idx="301">
                  <c:v>38.010676145553589</c:v>
                </c:pt>
                <c:pt idx="302">
                  <c:v>38.147760391235352</c:v>
                </c:pt>
                <c:pt idx="303">
                  <c:v>38.27143931388855</c:v>
                </c:pt>
                <c:pt idx="304">
                  <c:v>38.395128488540649</c:v>
                </c:pt>
                <c:pt idx="305">
                  <c:v>38.51950740814209</c:v>
                </c:pt>
                <c:pt idx="306">
                  <c:v>38.644087553024292</c:v>
                </c:pt>
                <c:pt idx="307">
                  <c:v>38.767743587493896</c:v>
                </c:pt>
                <c:pt idx="308">
                  <c:v>38.892762422561653</c:v>
                </c:pt>
                <c:pt idx="309">
                  <c:v>39.017435550689697</c:v>
                </c:pt>
                <c:pt idx="310">
                  <c:v>39.141004800796509</c:v>
                </c:pt>
                <c:pt idx="311">
                  <c:v>39.266047954559333</c:v>
                </c:pt>
                <c:pt idx="312">
                  <c:v>39.391785860061653</c:v>
                </c:pt>
                <c:pt idx="313">
                  <c:v>39.512421607971191</c:v>
                </c:pt>
                <c:pt idx="314">
                  <c:v>39.63599681854248</c:v>
                </c:pt>
                <c:pt idx="315">
                  <c:v>39.76167106628418</c:v>
                </c:pt>
                <c:pt idx="316">
                  <c:v>39.886474370956421</c:v>
                </c:pt>
                <c:pt idx="317">
                  <c:v>40.009122610092163</c:v>
                </c:pt>
                <c:pt idx="318">
                  <c:v>40.13305139541626</c:v>
                </c:pt>
                <c:pt idx="319">
                  <c:v>40.274703502655029</c:v>
                </c:pt>
                <c:pt idx="320">
                  <c:v>40.398793697357178</c:v>
                </c:pt>
                <c:pt idx="321">
                  <c:v>40.521302700042718</c:v>
                </c:pt>
                <c:pt idx="322">
                  <c:v>40.643725872039788</c:v>
                </c:pt>
                <c:pt idx="323">
                  <c:v>40.767480611801147</c:v>
                </c:pt>
                <c:pt idx="324">
                  <c:v>40.895061016082757</c:v>
                </c:pt>
                <c:pt idx="325">
                  <c:v>41.015647888183587</c:v>
                </c:pt>
                <c:pt idx="326">
                  <c:v>41.141322374343872</c:v>
                </c:pt>
                <c:pt idx="327">
                  <c:v>41.265098094940193</c:v>
                </c:pt>
                <c:pt idx="328">
                  <c:v>41.388856172561653</c:v>
                </c:pt>
                <c:pt idx="329">
                  <c:v>41.513429164886468</c:v>
                </c:pt>
                <c:pt idx="330">
                  <c:v>41.636608362197883</c:v>
                </c:pt>
                <c:pt idx="331">
                  <c:v>41.760958194732673</c:v>
                </c:pt>
                <c:pt idx="332">
                  <c:v>41.888860702514648</c:v>
                </c:pt>
                <c:pt idx="333">
                  <c:v>42.009085655212402</c:v>
                </c:pt>
                <c:pt idx="334">
                  <c:v>42.133727788925171</c:v>
                </c:pt>
                <c:pt idx="335">
                  <c:v>42.27384090423584</c:v>
                </c:pt>
                <c:pt idx="336">
                  <c:v>42.398890733718872</c:v>
                </c:pt>
                <c:pt idx="337">
                  <c:v>42.519945621490479</c:v>
                </c:pt>
                <c:pt idx="338">
                  <c:v>42.647918701171882</c:v>
                </c:pt>
                <c:pt idx="339">
                  <c:v>42.770869493484497</c:v>
                </c:pt>
                <c:pt idx="340">
                  <c:v>42.895926952362061</c:v>
                </c:pt>
                <c:pt idx="341">
                  <c:v>43.02242112159729</c:v>
                </c:pt>
                <c:pt idx="342">
                  <c:v>43.144677639007568</c:v>
                </c:pt>
                <c:pt idx="343">
                  <c:v>43.269596815109253</c:v>
                </c:pt>
                <c:pt idx="344">
                  <c:v>43.392999887466431</c:v>
                </c:pt>
                <c:pt idx="345">
                  <c:v>43.515069723129272</c:v>
                </c:pt>
                <c:pt idx="346">
                  <c:v>43.64055061340332</c:v>
                </c:pt>
                <c:pt idx="347">
                  <c:v>43.764330148696899</c:v>
                </c:pt>
                <c:pt idx="348">
                  <c:v>43.887691020965583</c:v>
                </c:pt>
                <c:pt idx="349">
                  <c:v>44.012638092041023</c:v>
                </c:pt>
                <c:pt idx="350">
                  <c:v>44.132887840271003</c:v>
                </c:pt>
                <c:pt idx="351">
                  <c:v>44.259420871734619</c:v>
                </c:pt>
                <c:pt idx="352">
                  <c:v>44.396965026855469</c:v>
                </c:pt>
                <c:pt idx="353">
                  <c:v>44.521302461624153</c:v>
                </c:pt>
                <c:pt idx="354">
                  <c:v>44.643458843231201</c:v>
                </c:pt>
                <c:pt idx="355">
                  <c:v>44.771560907363892</c:v>
                </c:pt>
                <c:pt idx="356">
                  <c:v>44.892901420593262</c:v>
                </c:pt>
                <c:pt idx="357">
                  <c:v>45.017075061798103</c:v>
                </c:pt>
                <c:pt idx="358">
                  <c:v>45.140983104705811</c:v>
                </c:pt>
                <c:pt idx="359">
                  <c:v>45.264998912811279</c:v>
                </c:pt>
                <c:pt idx="360">
                  <c:v>45.385518789291382</c:v>
                </c:pt>
                <c:pt idx="361">
                  <c:v>45.510658740997307</c:v>
                </c:pt>
                <c:pt idx="362">
                  <c:v>45.633814573287957</c:v>
                </c:pt>
                <c:pt idx="363">
                  <c:v>45.774115800857537</c:v>
                </c:pt>
                <c:pt idx="364">
                  <c:v>45.895600318908691</c:v>
                </c:pt>
                <c:pt idx="365">
                  <c:v>46.02066969871521</c:v>
                </c:pt>
                <c:pt idx="366">
                  <c:v>46.142286777496338</c:v>
                </c:pt>
                <c:pt idx="367">
                  <c:v>46.266222476959229</c:v>
                </c:pt>
                <c:pt idx="368">
                  <c:v>46.388921022415161</c:v>
                </c:pt>
                <c:pt idx="369">
                  <c:v>46.509932994842529</c:v>
                </c:pt>
                <c:pt idx="370">
                  <c:v>46.635308980941772</c:v>
                </c:pt>
                <c:pt idx="371">
                  <c:v>46.7588050365448</c:v>
                </c:pt>
                <c:pt idx="372">
                  <c:v>46.899019956588752</c:v>
                </c:pt>
                <c:pt idx="373">
                  <c:v>47.023874998092651</c:v>
                </c:pt>
                <c:pt idx="374">
                  <c:v>47.146462678909302</c:v>
                </c:pt>
                <c:pt idx="375">
                  <c:v>47.272986173629761</c:v>
                </c:pt>
                <c:pt idx="376">
                  <c:v>47.396998167037957</c:v>
                </c:pt>
                <c:pt idx="377">
                  <c:v>47.522820234298713</c:v>
                </c:pt>
                <c:pt idx="378">
                  <c:v>47.645234346389771</c:v>
                </c:pt>
                <c:pt idx="379">
                  <c:v>47.770222187042243</c:v>
                </c:pt>
                <c:pt idx="380">
                  <c:v>47.893386125564582</c:v>
                </c:pt>
                <c:pt idx="381">
                  <c:v>48.019675254821777</c:v>
                </c:pt>
                <c:pt idx="382">
                  <c:v>48.143983602523797</c:v>
                </c:pt>
                <c:pt idx="383">
                  <c:v>48.26717472076416</c:v>
                </c:pt>
                <c:pt idx="384">
                  <c:v>48.392277956008911</c:v>
                </c:pt>
                <c:pt idx="385">
                  <c:v>48.515633583068848</c:v>
                </c:pt>
                <c:pt idx="386">
                  <c:v>48.641063213348389</c:v>
                </c:pt>
                <c:pt idx="387">
                  <c:v>48.766281604766853</c:v>
                </c:pt>
                <c:pt idx="388">
                  <c:v>48.891191244125373</c:v>
                </c:pt>
                <c:pt idx="389">
                  <c:v>49.014660120010383</c:v>
                </c:pt>
                <c:pt idx="390">
                  <c:v>49.138211250305183</c:v>
                </c:pt>
                <c:pt idx="391">
                  <c:v>49.264955043792718</c:v>
                </c:pt>
                <c:pt idx="392">
                  <c:v>49.388488054275513</c:v>
                </c:pt>
                <c:pt idx="393">
                  <c:v>49.510619878768921</c:v>
                </c:pt>
                <c:pt idx="394">
                  <c:v>49.635416984558113</c:v>
                </c:pt>
                <c:pt idx="395">
                  <c:v>49.760711908340447</c:v>
                </c:pt>
                <c:pt idx="396">
                  <c:v>49.884150981903083</c:v>
                </c:pt>
                <c:pt idx="397">
                  <c:v>50.008325576782227</c:v>
                </c:pt>
                <c:pt idx="398">
                  <c:v>50.134350299835212</c:v>
                </c:pt>
                <c:pt idx="399">
                  <c:v>50.259918689727783</c:v>
                </c:pt>
                <c:pt idx="400">
                  <c:v>50.385404109954827</c:v>
                </c:pt>
                <c:pt idx="401">
                  <c:v>50.524282217025757</c:v>
                </c:pt>
                <c:pt idx="402">
                  <c:v>50.634957075119019</c:v>
                </c:pt>
                <c:pt idx="403">
                  <c:v>50.774152755737298</c:v>
                </c:pt>
                <c:pt idx="404">
                  <c:v>50.896526098251343</c:v>
                </c:pt>
                <c:pt idx="405">
                  <c:v>51.02340841293335</c:v>
                </c:pt>
                <c:pt idx="406">
                  <c:v>51.147763252258301</c:v>
                </c:pt>
                <c:pt idx="407">
                  <c:v>51.269493579864502</c:v>
                </c:pt>
                <c:pt idx="408">
                  <c:v>51.394826412200928</c:v>
                </c:pt>
                <c:pt idx="409">
                  <c:v>51.51789379119873</c:v>
                </c:pt>
                <c:pt idx="410">
                  <c:v>51.642758369445801</c:v>
                </c:pt>
                <c:pt idx="411">
                  <c:v>51.768142700195313</c:v>
                </c:pt>
                <c:pt idx="412">
                  <c:v>51.89251708984375</c:v>
                </c:pt>
                <c:pt idx="413">
                  <c:v>52.01794695854187</c:v>
                </c:pt>
                <c:pt idx="414">
                  <c:v>52.139607667922967</c:v>
                </c:pt>
                <c:pt idx="415">
                  <c:v>52.263239622116089</c:v>
                </c:pt>
                <c:pt idx="416">
                  <c:v>52.390453815460212</c:v>
                </c:pt>
                <c:pt idx="417">
                  <c:v>52.515610218048103</c:v>
                </c:pt>
                <c:pt idx="418">
                  <c:v>52.642133474349983</c:v>
                </c:pt>
                <c:pt idx="419">
                  <c:v>52.762500762939453</c:v>
                </c:pt>
                <c:pt idx="420">
                  <c:v>52.886979341506958</c:v>
                </c:pt>
                <c:pt idx="421">
                  <c:v>53.013375759124763</c:v>
                </c:pt>
                <c:pt idx="422">
                  <c:v>53.137698173522949</c:v>
                </c:pt>
                <c:pt idx="423">
                  <c:v>53.263799428939819</c:v>
                </c:pt>
                <c:pt idx="424">
                  <c:v>53.386622190475457</c:v>
                </c:pt>
                <c:pt idx="425">
                  <c:v>53.5232834815979</c:v>
                </c:pt>
                <c:pt idx="426">
                  <c:v>53.648229122161872</c:v>
                </c:pt>
                <c:pt idx="427">
                  <c:v>53.769108295440667</c:v>
                </c:pt>
                <c:pt idx="428">
                  <c:v>53.895908832550049</c:v>
                </c:pt>
                <c:pt idx="429">
                  <c:v>54.019039869308472</c:v>
                </c:pt>
                <c:pt idx="430">
                  <c:v>54.142463445663452</c:v>
                </c:pt>
                <c:pt idx="431">
                  <c:v>54.26537036895752</c:v>
                </c:pt>
                <c:pt idx="432">
                  <c:v>54.388702154159553</c:v>
                </c:pt>
                <c:pt idx="433">
                  <c:v>54.511844873428338</c:v>
                </c:pt>
                <c:pt idx="434">
                  <c:v>54.637579441070557</c:v>
                </c:pt>
                <c:pt idx="435">
                  <c:v>54.764552593231201</c:v>
                </c:pt>
                <c:pt idx="436">
                  <c:v>54.88530707359314</c:v>
                </c:pt>
                <c:pt idx="437">
                  <c:v>55.008948802947998</c:v>
                </c:pt>
                <c:pt idx="438">
                  <c:v>55.149281740188599</c:v>
                </c:pt>
                <c:pt idx="439">
                  <c:v>55.269295215606689</c:v>
                </c:pt>
                <c:pt idx="440">
                  <c:v>55.393254280090332</c:v>
                </c:pt>
                <c:pt idx="441">
                  <c:v>55.519000768661499</c:v>
                </c:pt>
                <c:pt idx="442">
                  <c:v>55.641312122344971</c:v>
                </c:pt>
                <c:pt idx="443">
                  <c:v>55.765040397644043</c:v>
                </c:pt>
                <c:pt idx="444">
                  <c:v>55.890364408493042</c:v>
                </c:pt>
                <c:pt idx="445">
                  <c:v>56.017034769058228</c:v>
                </c:pt>
                <c:pt idx="446">
                  <c:v>56.141714334487922</c:v>
                </c:pt>
                <c:pt idx="447">
                  <c:v>56.271205186843872</c:v>
                </c:pt>
                <c:pt idx="448">
                  <c:v>56.39221978187561</c:v>
                </c:pt>
                <c:pt idx="449">
                  <c:v>56.516308069229133</c:v>
                </c:pt>
                <c:pt idx="450">
                  <c:v>56.636563777923577</c:v>
                </c:pt>
                <c:pt idx="451">
                  <c:v>56.761973142623901</c:v>
                </c:pt>
                <c:pt idx="452">
                  <c:v>56.886240243911743</c:v>
                </c:pt>
                <c:pt idx="453">
                  <c:v>57.009556531906128</c:v>
                </c:pt>
                <c:pt idx="454">
                  <c:v>57.148685455322273</c:v>
                </c:pt>
                <c:pt idx="455">
                  <c:v>57.271957635879517</c:v>
                </c:pt>
                <c:pt idx="456">
                  <c:v>57.397295475006104</c:v>
                </c:pt>
                <c:pt idx="457">
                  <c:v>57.522415399551392</c:v>
                </c:pt>
                <c:pt idx="458">
                  <c:v>57.646251440048218</c:v>
                </c:pt>
                <c:pt idx="459">
                  <c:v>57.771748065948493</c:v>
                </c:pt>
                <c:pt idx="460">
                  <c:v>57.895904541015618</c:v>
                </c:pt>
                <c:pt idx="461">
                  <c:v>58.022007942199707</c:v>
                </c:pt>
                <c:pt idx="462">
                  <c:v>58.150895357131958</c:v>
                </c:pt>
                <c:pt idx="463">
                  <c:v>58.269219636917107</c:v>
                </c:pt>
                <c:pt idx="464">
                  <c:v>58.395582675933838</c:v>
                </c:pt>
                <c:pt idx="465">
                  <c:v>58.51778244972229</c:v>
                </c:pt>
                <c:pt idx="466">
                  <c:v>58.641801595687873</c:v>
                </c:pt>
                <c:pt idx="467">
                  <c:v>58.765445709228523</c:v>
                </c:pt>
                <c:pt idx="468">
                  <c:v>58.891668558120728</c:v>
                </c:pt>
                <c:pt idx="469">
                  <c:v>59.012751340866089</c:v>
                </c:pt>
                <c:pt idx="470">
                  <c:v>59.135824918746948</c:v>
                </c:pt>
                <c:pt idx="471">
                  <c:v>59.259893894195557</c:v>
                </c:pt>
                <c:pt idx="472">
                  <c:v>59.396315574646003</c:v>
                </c:pt>
                <c:pt idx="473">
                  <c:v>59.524369955062873</c:v>
                </c:pt>
                <c:pt idx="474">
                  <c:v>59.644387722015381</c:v>
                </c:pt>
                <c:pt idx="475">
                  <c:v>59.768838882446289</c:v>
                </c:pt>
                <c:pt idx="476">
                  <c:v>59.896482706069953</c:v>
                </c:pt>
                <c:pt idx="477">
                  <c:v>60.021604537963867</c:v>
                </c:pt>
                <c:pt idx="478">
                  <c:v>60.146403789520257</c:v>
                </c:pt>
                <c:pt idx="479">
                  <c:v>60.26885724067688</c:v>
                </c:pt>
                <c:pt idx="480">
                  <c:v>60.39307689666748</c:v>
                </c:pt>
                <c:pt idx="481">
                  <c:v>60.51671838760376</c:v>
                </c:pt>
                <c:pt idx="482">
                  <c:v>60.639741182327271</c:v>
                </c:pt>
                <c:pt idx="483">
                  <c:v>60.762552738189697</c:v>
                </c:pt>
                <c:pt idx="484">
                  <c:v>60.886491298675537</c:v>
                </c:pt>
                <c:pt idx="485">
                  <c:v>61.012329339981079</c:v>
                </c:pt>
                <c:pt idx="486">
                  <c:v>61.135630369186401</c:v>
                </c:pt>
                <c:pt idx="487">
                  <c:v>61.259499549865723</c:v>
                </c:pt>
                <c:pt idx="488">
                  <c:v>61.399480581283569</c:v>
                </c:pt>
                <c:pt idx="489">
                  <c:v>61.520910739898682</c:v>
                </c:pt>
                <c:pt idx="490">
                  <c:v>61.644588232040412</c:v>
                </c:pt>
                <c:pt idx="491">
                  <c:v>61.770565509796143</c:v>
                </c:pt>
                <c:pt idx="492">
                  <c:v>61.893811702728271</c:v>
                </c:pt>
                <c:pt idx="493">
                  <c:v>62.017675876617432</c:v>
                </c:pt>
                <c:pt idx="494">
                  <c:v>62.14252233505249</c:v>
                </c:pt>
                <c:pt idx="495">
                  <c:v>62.268364429473877</c:v>
                </c:pt>
                <c:pt idx="496">
                  <c:v>62.395798444747918</c:v>
                </c:pt>
                <c:pt idx="497">
                  <c:v>62.521672964096069</c:v>
                </c:pt>
                <c:pt idx="498">
                  <c:v>62.644627094268799</c:v>
                </c:pt>
                <c:pt idx="499">
                  <c:v>62.771199941635132</c:v>
                </c:pt>
                <c:pt idx="500">
                  <c:v>62.897457838058472</c:v>
                </c:pt>
                <c:pt idx="501">
                  <c:v>63.019263029098511</c:v>
                </c:pt>
                <c:pt idx="502">
                  <c:v>63.144538640975952</c:v>
                </c:pt>
                <c:pt idx="503">
                  <c:v>63.269280195236213</c:v>
                </c:pt>
                <c:pt idx="504">
                  <c:v>63.39280891418457</c:v>
                </c:pt>
                <c:pt idx="505">
                  <c:v>63.51438045501709</c:v>
                </c:pt>
                <c:pt idx="506">
                  <c:v>63.638179302215583</c:v>
                </c:pt>
                <c:pt idx="507">
                  <c:v>63.762969255447388</c:v>
                </c:pt>
                <c:pt idx="508">
                  <c:v>63.889119625091553</c:v>
                </c:pt>
                <c:pt idx="509">
                  <c:v>64.012457370758057</c:v>
                </c:pt>
                <c:pt idx="510">
                  <c:v>64.138070583343506</c:v>
                </c:pt>
                <c:pt idx="511">
                  <c:v>64.260938167572021</c:v>
                </c:pt>
                <c:pt idx="512">
                  <c:v>64.386945724487305</c:v>
                </c:pt>
                <c:pt idx="513">
                  <c:v>64.511060953140259</c:v>
                </c:pt>
                <c:pt idx="514">
                  <c:v>64.633684635162354</c:v>
                </c:pt>
                <c:pt idx="515">
                  <c:v>64.761454820632935</c:v>
                </c:pt>
                <c:pt idx="516">
                  <c:v>64.884219169616699</c:v>
                </c:pt>
                <c:pt idx="517">
                  <c:v>65.02338719367981</c:v>
                </c:pt>
                <c:pt idx="518">
                  <c:v>65.148827075958252</c:v>
                </c:pt>
                <c:pt idx="519">
                  <c:v>65.270813465118408</c:v>
                </c:pt>
                <c:pt idx="520">
                  <c:v>65.394791126251221</c:v>
                </c:pt>
                <c:pt idx="521">
                  <c:v>65.520039319992065</c:v>
                </c:pt>
                <c:pt idx="522">
                  <c:v>65.642191410064697</c:v>
                </c:pt>
                <c:pt idx="523">
                  <c:v>65.763796329498291</c:v>
                </c:pt>
                <c:pt idx="524">
                  <c:v>65.890572071075439</c:v>
                </c:pt>
                <c:pt idx="525">
                  <c:v>66.013011932373047</c:v>
                </c:pt>
                <c:pt idx="526">
                  <c:v>66.139535427093506</c:v>
                </c:pt>
                <c:pt idx="527">
                  <c:v>66.261844873428345</c:v>
                </c:pt>
                <c:pt idx="528">
                  <c:v>66.38451075553894</c:v>
                </c:pt>
                <c:pt idx="529">
                  <c:v>66.522809982299805</c:v>
                </c:pt>
                <c:pt idx="530">
                  <c:v>66.648159265518188</c:v>
                </c:pt>
                <c:pt idx="531">
                  <c:v>66.772079944610596</c:v>
                </c:pt>
                <c:pt idx="532">
                  <c:v>66.895058393478394</c:v>
                </c:pt>
                <c:pt idx="533">
                  <c:v>67.02121376991272</c:v>
                </c:pt>
                <c:pt idx="534">
                  <c:v>67.149522304534912</c:v>
                </c:pt>
                <c:pt idx="535">
                  <c:v>67.27179217338562</c:v>
                </c:pt>
                <c:pt idx="536">
                  <c:v>67.396394014358521</c:v>
                </c:pt>
                <c:pt idx="537">
                  <c:v>67.519292593002319</c:v>
                </c:pt>
                <c:pt idx="538">
                  <c:v>67.64430832862854</c:v>
                </c:pt>
                <c:pt idx="539">
                  <c:v>67.766626358032227</c:v>
                </c:pt>
                <c:pt idx="540">
                  <c:v>67.890780210494995</c:v>
                </c:pt>
                <c:pt idx="541">
                  <c:v>68.014199733734131</c:v>
                </c:pt>
                <c:pt idx="542">
                  <c:v>68.138822078704834</c:v>
                </c:pt>
                <c:pt idx="543">
                  <c:v>68.261009693145752</c:v>
                </c:pt>
                <c:pt idx="544">
                  <c:v>68.386894702911377</c:v>
                </c:pt>
                <c:pt idx="545">
                  <c:v>68.523493766784668</c:v>
                </c:pt>
                <c:pt idx="546">
                  <c:v>68.648501634597778</c:v>
                </c:pt>
                <c:pt idx="547">
                  <c:v>68.773938417434692</c:v>
                </c:pt>
                <c:pt idx="548">
                  <c:v>68.894798278808594</c:v>
                </c:pt>
                <c:pt idx="549">
                  <c:v>69.021149396896362</c:v>
                </c:pt>
                <c:pt idx="550">
                  <c:v>69.144030094146729</c:v>
                </c:pt>
                <c:pt idx="551">
                  <c:v>69.268400907516479</c:v>
                </c:pt>
                <c:pt idx="552">
                  <c:v>69.392047882080078</c:v>
                </c:pt>
                <c:pt idx="553">
                  <c:v>69.517622232437134</c:v>
                </c:pt>
                <c:pt idx="554">
                  <c:v>69.639864683151245</c:v>
                </c:pt>
                <c:pt idx="555">
                  <c:v>69.766988039016724</c:v>
                </c:pt>
                <c:pt idx="556">
                  <c:v>69.891516923904419</c:v>
                </c:pt>
                <c:pt idx="557">
                  <c:v>70.016685485839844</c:v>
                </c:pt>
                <c:pt idx="558">
                  <c:v>70.140473604202271</c:v>
                </c:pt>
                <c:pt idx="559">
                  <c:v>70.267776966094971</c:v>
                </c:pt>
                <c:pt idx="560">
                  <c:v>70.392798662185669</c:v>
                </c:pt>
                <c:pt idx="561">
                  <c:v>70.516369581222534</c:v>
                </c:pt>
                <c:pt idx="562">
                  <c:v>70.639292478561401</c:v>
                </c:pt>
                <c:pt idx="563">
                  <c:v>70.762830495834351</c:v>
                </c:pt>
                <c:pt idx="564">
                  <c:v>70.885263681411743</c:v>
                </c:pt>
                <c:pt idx="565">
                  <c:v>71.010186910629272</c:v>
                </c:pt>
                <c:pt idx="566">
                  <c:v>71.133341073989868</c:v>
                </c:pt>
                <c:pt idx="567">
                  <c:v>71.270935773849487</c:v>
                </c:pt>
                <c:pt idx="568">
                  <c:v>71.396833419799805</c:v>
                </c:pt>
                <c:pt idx="569">
                  <c:v>71.526654958724976</c:v>
                </c:pt>
                <c:pt idx="570">
                  <c:v>71.647545099258423</c:v>
                </c:pt>
                <c:pt idx="571">
                  <c:v>71.770032644271851</c:v>
                </c:pt>
                <c:pt idx="572">
                  <c:v>71.89440655708313</c:v>
                </c:pt>
                <c:pt idx="573">
                  <c:v>72.019073486328125</c:v>
                </c:pt>
                <c:pt idx="574">
                  <c:v>72.147440195083618</c:v>
                </c:pt>
                <c:pt idx="575">
                  <c:v>72.269553899765015</c:v>
                </c:pt>
                <c:pt idx="576">
                  <c:v>72.394669532775879</c:v>
                </c:pt>
                <c:pt idx="577">
                  <c:v>72.519286394119263</c:v>
                </c:pt>
                <c:pt idx="578">
                  <c:v>72.643092155456543</c:v>
                </c:pt>
                <c:pt idx="579">
                  <c:v>72.766254901885986</c:v>
                </c:pt>
                <c:pt idx="580">
                  <c:v>72.888680934906006</c:v>
                </c:pt>
                <c:pt idx="581">
                  <c:v>73.014713525772095</c:v>
                </c:pt>
                <c:pt idx="582">
                  <c:v>73.138804912567139</c:v>
                </c:pt>
                <c:pt idx="583">
                  <c:v>73.260859251022339</c:v>
                </c:pt>
                <c:pt idx="584">
                  <c:v>73.388533115386963</c:v>
                </c:pt>
                <c:pt idx="585">
                  <c:v>73.511930227279663</c:v>
                </c:pt>
                <c:pt idx="586">
                  <c:v>73.635613203048706</c:v>
                </c:pt>
                <c:pt idx="587">
                  <c:v>73.762270927429199</c:v>
                </c:pt>
                <c:pt idx="588">
                  <c:v>73.887509107589722</c:v>
                </c:pt>
                <c:pt idx="589">
                  <c:v>74.011003255844116</c:v>
                </c:pt>
                <c:pt idx="590">
                  <c:v>74.134180545806885</c:v>
                </c:pt>
                <c:pt idx="591">
                  <c:v>74.258284568786621</c:v>
                </c:pt>
                <c:pt idx="592">
                  <c:v>74.399592161178589</c:v>
                </c:pt>
                <c:pt idx="593">
                  <c:v>74.520951986312866</c:v>
                </c:pt>
                <c:pt idx="594">
                  <c:v>74.647220611572266</c:v>
                </c:pt>
                <c:pt idx="595">
                  <c:v>74.767088174819946</c:v>
                </c:pt>
                <c:pt idx="596">
                  <c:v>74.891947984695435</c:v>
                </c:pt>
                <c:pt idx="597">
                  <c:v>75.01518177986145</c:v>
                </c:pt>
                <c:pt idx="598">
                  <c:v>75.140037059783936</c:v>
                </c:pt>
                <c:pt idx="599">
                  <c:v>75.264330387115479</c:v>
                </c:pt>
                <c:pt idx="600">
                  <c:v>75.388144493103027</c:v>
                </c:pt>
                <c:pt idx="601">
                  <c:v>75.515292406082153</c:v>
                </c:pt>
                <c:pt idx="602">
                  <c:v>75.639016389846802</c:v>
                </c:pt>
                <c:pt idx="603">
                  <c:v>75.763440847396851</c:v>
                </c:pt>
                <c:pt idx="604">
                  <c:v>75.886552810668945</c:v>
                </c:pt>
                <c:pt idx="605">
                  <c:v>76.006938695907593</c:v>
                </c:pt>
                <c:pt idx="606">
                  <c:v>76.133814573287964</c:v>
                </c:pt>
                <c:pt idx="607">
                  <c:v>76.270325183868408</c:v>
                </c:pt>
                <c:pt idx="608">
                  <c:v>76.39549708366394</c:v>
                </c:pt>
                <c:pt idx="609">
                  <c:v>76.520622253417969</c:v>
                </c:pt>
                <c:pt idx="610">
                  <c:v>76.646420955657959</c:v>
                </c:pt>
                <c:pt idx="611">
                  <c:v>76.767199039459229</c:v>
                </c:pt>
                <c:pt idx="612">
                  <c:v>76.893686294555664</c:v>
                </c:pt>
                <c:pt idx="613">
                  <c:v>77.02059006690979</c:v>
                </c:pt>
                <c:pt idx="614">
                  <c:v>77.143043756484985</c:v>
                </c:pt>
                <c:pt idx="615">
                  <c:v>77.266748905181885</c:v>
                </c:pt>
                <c:pt idx="616">
                  <c:v>77.389770030975342</c:v>
                </c:pt>
                <c:pt idx="617">
                  <c:v>77.513079166412354</c:v>
                </c:pt>
                <c:pt idx="618">
                  <c:v>77.638328790664673</c:v>
                </c:pt>
                <c:pt idx="619">
                  <c:v>77.758299589157104</c:v>
                </c:pt>
                <c:pt idx="620">
                  <c:v>77.884536027908325</c:v>
                </c:pt>
                <c:pt idx="621">
                  <c:v>78.024079322814941</c:v>
                </c:pt>
                <c:pt idx="622">
                  <c:v>78.147154092788696</c:v>
                </c:pt>
                <c:pt idx="623">
                  <c:v>78.270273447036743</c:v>
                </c:pt>
                <c:pt idx="624">
                  <c:v>78.395174503326416</c:v>
                </c:pt>
                <c:pt idx="625">
                  <c:v>78.522589683532715</c:v>
                </c:pt>
                <c:pt idx="626">
                  <c:v>78.646008968353271</c:v>
                </c:pt>
                <c:pt idx="627">
                  <c:v>78.769881010055542</c:v>
                </c:pt>
                <c:pt idx="628">
                  <c:v>78.894314765930176</c:v>
                </c:pt>
                <c:pt idx="629">
                  <c:v>79.013941526412964</c:v>
                </c:pt>
                <c:pt idx="630">
                  <c:v>79.139363765716553</c:v>
                </c:pt>
                <c:pt idx="631">
                  <c:v>79.26165771484375</c:v>
                </c:pt>
                <c:pt idx="632">
                  <c:v>79.387473821640015</c:v>
                </c:pt>
                <c:pt idx="633">
                  <c:v>79.521620988845825</c:v>
                </c:pt>
                <c:pt idx="634">
                  <c:v>79.647443771362305</c:v>
                </c:pt>
                <c:pt idx="635">
                  <c:v>79.768267631530762</c:v>
                </c:pt>
                <c:pt idx="636">
                  <c:v>79.892992973327637</c:v>
                </c:pt>
                <c:pt idx="637">
                  <c:v>80.014856576919556</c:v>
                </c:pt>
                <c:pt idx="638">
                  <c:v>80.13895058631897</c:v>
                </c:pt>
                <c:pt idx="639">
                  <c:v>80.26121997833252</c:v>
                </c:pt>
                <c:pt idx="640">
                  <c:v>80.386439323425293</c:v>
                </c:pt>
                <c:pt idx="641">
                  <c:v>80.509467601776123</c:v>
                </c:pt>
                <c:pt idx="642">
                  <c:v>80.632665395736694</c:v>
                </c:pt>
                <c:pt idx="643">
                  <c:v>80.777812957763672</c:v>
                </c:pt>
                <c:pt idx="644">
                  <c:v>80.89919114112854</c:v>
                </c:pt>
                <c:pt idx="645">
                  <c:v>81.024242877960205</c:v>
                </c:pt>
                <c:pt idx="646">
                  <c:v>81.146071910858154</c:v>
                </c:pt>
                <c:pt idx="647">
                  <c:v>81.269847393035889</c:v>
                </c:pt>
                <c:pt idx="648">
                  <c:v>81.391988039016724</c:v>
                </c:pt>
                <c:pt idx="649">
                  <c:v>81.515185356140137</c:v>
                </c:pt>
                <c:pt idx="650">
                  <c:v>81.640060901641846</c:v>
                </c:pt>
                <c:pt idx="651">
                  <c:v>81.766243696212769</c:v>
                </c:pt>
                <c:pt idx="652">
                  <c:v>81.888296604156494</c:v>
                </c:pt>
                <c:pt idx="653">
                  <c:v>82.012917995452881</c:v>
                </c:pt>
                <c:pt idx="654">
                  <c:v>82.137357711791992</c:v>
                </c:pt>
                <c:pt idx="655">
                  <c:v>82.261809110641479</c:v>
                </c:pt>
                <c:pt idx="656">
                  <c:v>82.38346791267395</c:v>
                </c:pt>
                <c:pt idx="657">
                  <c:v>82.510030031204224</c:v>
                </c:pt>
                <c:pt idx="658">
                  <c:v>82.64949631690979</c:v>
                </c:pt>
                <c:pt idx="659">
                  <c:v>82.771161794662476</c:v>
                </c:pt>
                <c:pt idx="660">
                  <c:v>82.896417379379272</c:v>
                </c:pt>
                <c:pt idx="661">
                  <c:v>83.019234657287598</c:v>
                </c:pt>
                <c:pt idx="662">
                  <c:v>83.145113229751587</c:v>
                </c:pt>
                <c:pt idx="663">
                  <c:v>83.267803192138672</c:v>
                </c:pt>
                <c:pt idx="664">
                  <c:v>83.390634059906006</c:v>
                </c:pt>
                <c:pt idx="665">
                  <c:v>83.517609834671021</c:v>
                </c:pt>
                <c:pt idx="666">
                  <c:v>83.641547918319702</c:v>
                </c:pt>
                <c:pt idx="667">
                  <c:v>83.765402793884277</c:v>
                </c:pt>
                <c:pt idx="668">
                  <c:v>83.890020847320557</c:v>
                </c:pt>
                <c:pt idx="669">
                  <c:v>84.012124538421631</c:v>
                </c:pt>
                <c:pt idx="670">
                  <c:v>84.137839555740356</c:v>
                </c:pt>
                <c:pt idx="671">
                  <c:v>84.265043497085571</c:v>
                </c:pt>
                <c:pt idx="672">
                  <c:v>84.387781620025635</c:v>
                </c:pt>
                <c:pt idx="673">
                  <c:v>84.515828132629395</c:v>
                </c:pt>
                <c:pt idx="674">
                  <c:v>84.636100769042969</c:v>
                </c:pt>
                <c:pt idx="675">
                  <c:v>84.759769916534424</c:v>
                </c:pt>
                <c:pt idx="676">
                  <c:v>84.887369394302368</c:v>
                </c:pt>
                <c:pt idx="677">
                  <c:v>85.009141206741333</c:v>
                </c:pt>
                <c:pt idx="678">
                  <c:v>85.134029865264893</c:v>
                </c:pt>
                <c:pt idx="679">
                  <c:v>85.272180080413818</c:v>
                </c:pt>
                <c:pt idx="680">
                  <c:v>85.386040449142456</c:v>
                </c:pt>
                <c:pt idx="681">
                  <c:v>85.522755146026611</c:v>
                </c:pt>
                <c:pt idx="682">
                  <c:v>85.649736642837524</c:v>
                </c:pt>
                <c:pt idx="683">
                  <c:v>85.759438514709473</c:v>
                </c:pt>
                <c:pt idx="684">
                  <c:v>85.888402700424194</c:v>
                </c:pt>
                <c:pt idx="685">
                  <c:v>86.024138212203979</c:v>
                </c:pt>
                <c:pt idx="686">
                  <c:v>86.147039651870728</c:v>
                </c:pt>
                <c:pt idx="687">
                  <c:v>86.268838882446289</c:v>
                </c:pt>
                <c:pt idx="688">
                  <c:v>86.393686771392822</c:v>
                </c:pt>
                <c:pt idx="689">
                  <c:v>86.516886711120605</c:v>
                </c:pt>
                <c:pt idx="690">
                  <c:v>86.64191722869873</c:v>
                </c:pt>
                <c:pt idx="691">
                  <c:v>86.76643443107605</c:v>
                </c:pt>
                <c:pt idx="692">
                  <c:v>86.889371633529663</c:v>
                </c:pt>
                <c:pt idx="693">
                  <c:v>87.013471603393555</c:v>
                </c:pt>
                <c:pt idx="694">
                  <c:v>87.135700702667236</c:v>
                </c:pt>
                <c:pt idx="695">
                  <c:v>87.258847713470459</c:v>
                </c:pt>
                <c:pt idx="696">
                  <c:v>87.385632991790771</c:v>
                </c:pt>
                <c:pt idx="697">
                  <c:v>87.514239549636841</c:v>
                </c:pt>
                <c:pt idx="698">
                  <c:v>87.636836051940918</c:v>
                </c:pt>
                <c:pt idx="699">
                  <c:v>87.7647864818573</c:v>
                </c:pt>
                <c:pt idx="700">
                  <c:v>87.88711953163147</c:v>
                </c:pt>
                <c:pt idx="701">
                  <c:v>88.012863397598267</c:v>
                </c:pt>
                <c:pt idx="702">
                  <c:v>88.136247873306274</c:v>
                </c:pt>
                <c:pt idx="703">
                  <c:v>88.262125253677368</c:v>
                </c:pt>
                <c:pt idx="704">
                  <c:v>88.388086318969727</c:v>
                </c:pt>
                <c:pt idx="705">
                  <c:v>88.511333227157593</c:v>
                </c:pt>
                <c:pt idx="706">
                  <c:v>88.637027263641357</c:v>
                </c:pt>
                <c:pt idx="707">
                  <c:v>88.763749122619629</c:v>
                </c:pt>
                <c:pt idx="708">
                  <c:v>88.884819984436035</c:v>
                </c:pt>
                <c:pt idx="709">
                  <c:v>89.011386156082153</c:v>
                </c:pt>
                <c:pt idx="710">
                  <c:v>89.137384414672852</c:v>
                </c:pt>
                <c:pt idx="711">
                  <c:v>89.262287616729736</c:v>
                </c:pt>
                <c:pt idx="712">
                  <c:v>89.385887384414673</c:v>
                </c:pt>
                <c:pt idx="713">
                  <c:v>89.509113311767578</c:v>
                </c:pt>
                <c:pt idx="714">
                  <c:v>89.648918390274048</c:v>
                </c:pt>
                <c:pt idx="715">
                  <c:v>89.759289026260376</c:v>
                </c:pt>
                <c:pt idx="716">
                  <c:v>89.883642911911011</c:v>
                </c:pt>
                <c:pt idx="717">
                  <c:v>90.021464347839355</c:v>
                </c:pt>
                <c:pt idx="718">
                  <c:v>90.134666204452515</c:v>
                </c:pt>
                <c:pt idx="719">
                  <c:v>90.273730278015137</c:v>
                </c:pt>
                <c:pt idx="720">
                  <c:v>90.39819073677063</c:v>
                </c:pt>
                <c:pt idx="721">
                  <c:v>90.52092170715332</c:v>
                </c:pt>
                <c:pt idx="722">
                  <c:v>90.645122528076172</c:v>
                </c:pt>
                <c:pt idx="723">
                  <c:v>90.767391681671143</c:v>
                </c:pt>
                <c:pt idx="724">
                  <c:v>90.894012212753296</c:v>
                </c:pt>
                <c:pt idx="725">
                  <c:v>91.016462326049805</c:v>
                </c:pt>
                <c:pt idx="726">
                  <c:v>91.140218496322632</c:v>
                </c:pt>
                <c:pt idx="727">
                  <c:v>91.267577886581421</c:v>
                </c:pt>
                <c:pt idx="728">
                  <c:v>91.389966249465942</c:v>
                </c:pt>
                <c:pt idx="729">
                  <c:v>91.51770806312561</c:v>
                </c:pt>
                <c:pt idx="730">
                  <c:v>91.63920783996582</c:v>
                </c:pt>
                <c:pt idx="731">
                  <c:v>91.761799097061157</c:v>
                </c:pt>
                <c:pt idx="732">
                  <c:v>91.888598680496216</c:v>
                </c:pt>
                <c:pt idx="733">
                  <c:v>92.014186143875122</c:v>
                </c:pt>
                <c:pt idx="734">
                  <c:v>92.136821985244751</c:v>
                </c:pt>
                <c:pt idx="735">
                  <c:v>92.264200925827026</c:v>
                </c:pt>
                <c:pt idx="736">
                  <c:v>92.387982130050659</c:v>
                </c:pt>
                <c:pt idx="737">
                  <c:v>92.51266074180603</c:v>
                </c:pt>
                <c:pt idx="738">
                  <c:v>92.637766599655151</c:v>
                </c:pt>
                <c:pt idx="739">
                  <c:v>92.771477222442627</c:v>
                </c:pt>
                <c:pt idx="740">
                  <c:v>92.901109457015991</c:v>
                </c:pt>
                <c:pt idx="741">
                  <c:v>93.019935131072998</c:v>
                </c:pt>
                <c:pt idx="742">
                  <c:v>93.142646789550781</c:v>
                </c:pt>
                <c:pt idx="743">
                  <c:v>93.267779350280762</c:v>
                </c:pt>
                <c:pt idx="744">
                  <c:v>93.39110279083252</c:v>
                </c:pt>
                <c:pt idx="745">
                  <c:v>93.518574953079224</c:v>
                </c:pt>
                <c:pt idx="746">
                  <c:v>93.644684076309204</c:v>
                </c:pt>
                <c:pt idx="747">
                  <c:v>93.768776893615723</c:v>
                </c:pt>
                <c:pt idx="748">
                  <c:v>93.893467903137207</c:v>
                </c:pt>
                <c:pt idx="749">
                  <c:v>94.017832040786743</c:v>
                </c:pt>
                <c:pt idx="750">
                  <c:v>94.140103101730347</c:v>
                </c:pt>
                <c:pt idx="751">
                  <c:v>94.26624584197998</c:v>
                </c:pt>
                <c:pt idx="752">
                  <c:v>94.398171901702881</c:v>
                </c:pt>
                <c:pt idx="753">
                  <c:v>94.512221097946167</c:v>
                </c:pt>
                <c:pt idx="754">
                  <c:v>94.636215448379517</c:v>
                </c:pt>
                <c:pt idx="755">
                  <c:v>94.76215934753418</c:v>
                </c:pt>
                <c:pt idx="756">
                  <c:v>94.88719654083252</c:v>
                </c:pt>
                <c:pt idx="757">
                  <c:v>95.01266884803772</c:v>
                </c:pt>
                <c:pt idx="758">
                  <c:v>95.136560916900635</c:v>
                </c:pt>
                <c:pt idx="759">
                  <c:v>95.260913610458374</c:v>
                </c:pt>
                <c:pt idx="760">
                  <c:v>95.383352041244507</c:v>
                </c:pt>
                <c:pt idx="761">
                  <c:v>95.522315502166748</c:v>
                </c:pt>
                <c:pt idx="762">
                  <c:v>95.645606517791748</c:v>
                </c:pt>
                <c:pt idx="763">
                  <c:v>95.769549608230591</c:v>
                </c:pt>
                <c:pt idx="764">
                  <c:v>95.895642995834351</c:v>
                </c:pt>
                <c:pt idx="765">
                  <c:v>96.020906925201416</c:v>
                </c:pt>
                <c:pt idx="766">
                  <c:v>96.145293712615967</c:v>
                </c:pt>
                <c:pt idx="767">
                  <c:v>96.268005847930908</c:v>
                </c:pt>
                <c:pt idx="768">
                  <c:v>96.393888711929321</c:v>
                </c:pt>
                <c:pt idx="769">
                  <c:v>96.517358303070068</c:v>
                </c:pt>
                <c:pt idx="770">
                  <c:v>96.642032384872437</c:v>
                </c:pt>
                <c:pt idx="771">
                  <c:v>96.766786575317383</c:v>
                </c:pt>
                <c:pt idx="772">
                  <c:v>96.894315958023071</c:v>
                </c:pt>
                <c:pt idx="773">
                  <c:v>97.018160581588745</c:v>
                </c:pt>
                <c:pt idx="774">
                  <c:v>97.141233921051025</c:v>
                </c:pt>
                <c:pt idx="775">
                  <c:v>97.268733501434326</c:v>
                </c:pt>
                <c:pt idx="776">
                  <c:v>97.392627239227295</c:v>
                </c:pt>
                <c:pt idx="777">
                  <c:v>97.518929481506348</c:v>
                </c:pt>
                <c:pt idx="778">
                  <c:v>97.64047384262085</c:v>
                </c:pt>
                <c:pt idx="779">
                  <c:v>97.765213251113892</c:v>
                </c:pt>
                <c:pt idx="780">
                  <c:v>97.8904869556427</c:v>
                </c:pt>
                <c:pt idx="781">
                  <c:v>98.014191627502441</c:v>
                </c:pt>
                <c:pt idx="782">
                  <c:v>98.141040325164795</c:v>
                </c:pt>
                <c:pt idx="783">
                  <c:v>98.26594877243042</c:v>
                </c:pt>
                <c:pt idx="784">
                  <c:v>98.391843318939209</c:v>
                </c:pt>
                <c:pt idx="785">
                  <c:v>98.514873266220093</c:v>
                </c:pt>
                <c:pt idx="786">
                  <c:v>98.638827800750732</c:v>
                </c:pt>
                <c:pt idx="787">
                  <c:v>98.762925624847412</c:v>
                </c:pt>
                <c:pt idx="788">
                  <c:v>98.887237787246704</c:v>
                </c:pt>
                <c:pt idx="789">
                  <c:v>99.01127552986145</c:v>
                </c:pt>
                <c:pt idx="790">
                  <c:v>99.139959096908569</c:v>
                </c:pt>
                <c:pt idx="791">
                  <c:v>99.259644985198975</c:v>
                </c:pt>
                <c:pt idx="792">
                  <c:v>99.386369943618774</c:v>
                </c:pt>
                <c:pt idx="793">
                  <c:v>99.523815155029297</c:v>
                </c:pt>
                <c:pt idx="794">
                  <c:v>99.648141622543335</c:v>
                </c:pt>
                <c:pt idx="795">
                  <c:v>99.771797657012939</c:v>
                </c:pt>
                <c:pt idx="796">
                  <c:v>99.896671295166016</c:v>
                </c:pt>
                <c:pt idx="797">
                  <c:v>100.02113389968871</c:v>
                </c:pt>
                <c:pt idx="798">
                  <c:v>100.1422669887543</c:v>
                </c:pt>
                <c:pt idx="799">
                  <c:v>100.2686524391174</c:v>
                </c:pt>
                <c:pt idx="800">
                  <c:v>100.3928849697113</c:v>
                </c:pt>
                <c:pt idx="801">
                  <c:v>100.51876974105831</c:v>
                </c:pt>
                <c:pt idx="802">
                  <c:v>100.6416776180267</c:v>
                </c:pt>
                <c:pt idx="803">
                  <c:v>100.76301693916319</c:v>
                </c:pt>
                <c:pt idx="804">
                  <c:v>100.89033222198491</c:v>
                </c:pt>
                <c:pt idx="805">
                  <c:v>101.0121057033539</c:v>
                </c:pt>
                <c:pt idx="806">
                  <c:v>101.14871644973751</c:v>
                </c:pt>
                <c:pt idx="807">
                  <c:v>101.2730104923248</c:v>
                </c:pt>
                <c:pt idx="808">
                  <c:v>101.3946640491486</c:v>
                </c:pt>
                <c:pt idx="809">
                  <c:v>101.5198543071747</c:v>
                </c:pt>
                <c:pt idx="810">
                  <c:v>101.64868497848509</c:v>
                </c:pt>
                <c:pt idx="811">
                  <c:v>101.7727200984955</c:v>
                </c:pt>
                <c:pt idx="812">
                  <c:v>101.89662218093871</c:v>
                </c:pt>
                <c:pt idx="813">
                  <c:v>102.01859617233281</c:v>
                </c:pt>
                <c:pt idx="814">
                  <c:v>102.1446826457977</c:v>
                </c:pt>
                <c:pt idx="815">
                  <c:v>102.27013301849369</c:v>
                </c:pt>
                <c:pt idx="816">
                  <c:v>102.39256191253661</c:v>
                </c:pt>
                <c:pt idx="817">
                  <c:v>102.5192697048187</c:v>
                </c:pt>
                <c:pt idx="818">
                  <c:v>102.64264321327209</c:v>
                </c:pt>
                <c:pt idx="819">
                  <c:v>102.76910972595211</c:v>
                </c:pt>
                <c:pt idx="820">
                  <c:v>102.89002680778501</c:v>
                </c:pt>
                <c:pt idx="821">
                  <c:v>103.016179561615</c:v>
                </c:pt>
                <c:pt idx="822">
                  <c:v>103.1408181190491</c:v>
                </c:pt>
                <c:pt idx="823">
                  <c:v>103.2610681056976</c:v>
                </c:pt>
                <c:pt idx="824">
                  <c:v>103.38684725761409</c:v>
                </c:pt>
                <c:pt idx="825">
                  <c:v>103.51616549491879</c:v>
                </c:pt>
                <c:pt idx="826">
                  <c:v>103.6385154724121</c:v>
                </c:pt>
                <c:pt idx="827">
                  <c:v>103.7636168003082</c:v>
                </c:pt>
                <c:pt idx="828">
                  <c:v>103.88964295387269</c:v>
                </c:pt>
                <c:pt idx="829">
                  <c:v>104.01811051368711</c:v>
                </c:pt>
                <c:pt idx="830">
                  <c:v>104.14178204536439</c:v>
                </c:pt>
                <c:pt idx="831">
                  <c:v>104.26377773284911</c:v>
                </c:pt>
                <c:pt idx="832">
                  <c:v>104.39030647277831</c:v>
                </c:pt>
                <c:pt idx="833">
                  <c:v>104.51240301132199</c:v>
                </c:pt>
                <c:pt idx="834">
                  <c:v>104.6360120773315</c:v>
                </c:pt>
                <c:pt idx="835">
                  <c:v>104.7597017288208</c:v>
                </c:pt>
                <c:pt idx="836">
                  <c:v>104.8877511024475</c:v>
                </c:pt>
                <c:pt idx="837">
                  <c:v>105.0154662132263</c:v>
                </c:pt>
                <c:pt idx="838">
                  <c:v>105.13536334037779</c:v>
                </c:pt>
                <c:pt idx="839">
                  <c:v>105.25940322875979</c:v>
                </c:pt>
                <c:pt idx="840">
                  <c:v>105.3843514919281</c:v>
                </c:pt>
                <c:pt idx="841">
                  <c:v>105.5103347301483</c:v>
                </c:pt>
                <c:pt idx="842">
                  <c:v>105.65003490447999</c:v>
                </c:pt>
                <c:pt idx="843">
                  <c:v>105.7718017101288</c:v>
                </c:pt>
                <c:pt idx="844">
                  <c:v>105.89707803726201</c:v>
                </c:pt>
                <c:pt idx="845">
                  <c:v>106.02205681800839</c:v>
                </c:pt>
                <c:pt idx="846">
                  <c:v>106.144787311554</c:v>
                </c:pt>
                <c:pt idx="847">
                  <c:v>106.2698159217834</c:v>
                </c:pt>
                <c:pt idx="848">
                  <c:v>106.3972990512848</c:v>
                </c:pt>
                <c:pt idx="849">
                  <c:v>106.52049112319951</c:v>
                </c:pt>
                <c:pt idx="850">
                  <c:v>106.6451404094696</c:v>
                </c:pt>
                <c:pt idx="851">
                  <c:v>106.76758813858029</c:v>
                </c:pt>
                <c:pt idx="852">
                  <c:v>106.8888216018677</c:v>
                </c:pt>
                <c:pt idx="853">
                  <c:v>107.01505923271181</c:v>
                </c:pt>
                <c:pt idx="854">
                  <c:v>107.1389565467834</c:v>
                </c:pt>
                <c:pt idx="855">
                  <c:v>107.2607305049896</c:v>
                </c:pt>
                <c:pt idx="856">
                  <c:v>107.3848123550415</c:v>
                </c:pt>
                <c:pt idx="857">
                  <c:v>107.5129609107971</c:v>
                </c:pt>
                <c:pt idx="858">
                  <c:v>107.634477853775</c:v>
                </c:pt>
                <c:pt idx="859">
                  <c:v>107.75902628898621</c:v>
                </c:pt>
                <c:pt idx="860">
                  <c:v>107.898318529129</c:v>
                </c:pt>
                <c:pt idx="861">
                  <c:v>108.0128285884857</c:v>
                </c:pt>
                <c:pt idx="862">
                  <c:v>108.1358783245087</c:v>
                </c:pt>
                <c:pt idx="863">
                  <c:v>108.2610352039337</c:v>
                </c:pt>
                <c:pt idx="864">
                  <c:v>108.38524079322811</c:v>
                </c:pt>
                <c:pt idx="865">
                  <c:v>108.50951194763179</c:v>
                </c:pt>
                <c:pt idx="866">
                  <c:v>108.6484889984131</c:v>
                </c:pt>
                <c:pt idx="867">
                  <c:v>108.7712314128876</c:v>
                </c:pt>
                <c:pt idx="868">
                  <c:v>108.8993639945984</c:v>
                </c:pt>
                <c:pt idx="869">
                  <c:v>109.0226871967316</c:v>
                </c:pt>
                <c:pt idx="870">
                  <c:v>109.14475965499879</c:v>
                </c:pt>
                <c:pt idx="871">
                  <c:v>109.27147531509399</c:v>
                </c:pt>
                <c:pt idx="872">
                  <c:v>109.3944344520569</c:v>
                </c:pt>
                <c:pt idx="873">
                  <c:v>109.5183153152466</c:v>
                </c:pt>
                <c:pt idx="874">
                  <c:v>109.6443865299225</c:v>
                </c:pt>
                <c:pt idx="875">
                  <c:v>109.76484394073491</c:v>
                </c:pt>
                <c:pt idx="876">
                  <c:v>109.8899359703064</c:v>
                </c:pt>
                <c:pt idx="877">
                  <c:v>110.01383543014531</c:v>
                </c:pt>
                <c:pt idx="878">
                  <c:v>110.13871598243711</c:v>
                </c:pt>
                <c:pt idx="879">
                  <c:v>110.2636518478394</c:v>
                </c:pt>
                <c:pt idx="880">
                  <c:v>110.38416171073909</c:v>
                </c:pt>
                <c:pt idx="881">
                  <c:v>110.5115277767181</c:v>
                </c:pt>
                <c:pt idx="882">
                  <c:v>110.6483380794525</c:v>
                </c:pt>
                <c:pt idx="883">
                  <c:v>110.7764551639557</c:v>
                </c:pt>
                <c:pt idx="884">
                  <c:v>110.89481472969059</c:v>
                </c:pt>
                <c:pt idx="885">
                  <c:v>111.0222663879395</c:v>
                </c:pt>
                <c:pt idx="886">
                  <c:v>111.1477327346802</c:v>
                </c:pt>
                <c:pt idx="887">
                  <c:v>111.2702007293701</c:v>
                </c:pt>
                <c:pt idx="888">
                  <c:v>111.3957040309906</c:v>
                </c:pt>
                <c:pt idx="889">
                  <c:v>111.52023100852971</c:v>
                </c:pt>
                <c:pt idx="890">
                  <c:v>111.6437487602234</c:v>
                </c:pt>
                <c:pt idx="891">
                  <c:v>111.7662627696991</c:v>
                </c:pt>
                <c:pt idx="892">
                  <c:v>111.89227914810181</c:v>
                </c:pt>
                <c:pt idx="893">
                  <c:v>112.0164980888367</c:v>
                </c:pt>
                <c:pt idx="894">
                  <c:v>112.1409289836884</c:v>
                </c:pt>
                <c:pt idx="895">
                  <c:v>112.2663915157318</c:v>
                </c:pt>
                <c:pt idx="896">
                  <c:v>112.3897523880005</c:v>
                </c:pt>
                <c:pt idx="897">
                  <c:v>112.5155446529388</c:v>
                </c:pt>
                <c:pt idx="898">
                  <c:v>112.6394994258881</c:v>
                </c:pt>
                <c:pt idx="899">
                  <c:v>112.7599422931671</c:v>
                </c:pt>
                <c:pt idx="900">
                  <c:v>112.8847060203552</c:v>
                </c:pt>
                <c:pt idx="901">
                  <c:v>113.0236835479736</c:v>
                </c:pt>
                <c:pt idx="902">
                  <c:v>113.1476845741272</c:v>
                </c:pt>
                <c:pt idx="903">
                  <c:v>113.27294683456419</c:v>
                </c:pt>
                <c:pt idx="904">
                  <c:v>113.3939356803894</c:v>
                </c:pt>
                <c:pt idx="905">
                  <c:v>113.5248720645905</c:v>
                </c:pt>
                <c:pt idx="906">
                  <c:v>113.64688587188721</c:v>
                </c:pt>
                <c:pt idx="907">
                  <c:v>113.7711696624756</c:v>
                </c:pt>
                <c:pt idx="908">
                  <c:v>113.89880657196041</c:v>
                </c:pt>
                <c:pt idx="909">
                  <c:v>114.0245823860168</c:v>
                </c:pt>
                <c:pt idx="910">
                  <c:v>114.149078130722</c:v>
                </c:pt>
                <c:pt idx="911">
                  <c:v>114.2725555896759</c:v>
                </c:pt>
                <c:pt idx="912">
                  <c:v>114.3954675197601</c:v>
                </c:pt>
                <c:pt idx="913">
                  <c:v>114.5187811851501</c:v>
                </c:pt>
                <c:pt idx="914">
                  <c:v>114.64394593238831</c:v>
                </c:pt>
                <c:pt idx="915">
                  <c:v>114.7694337368011</c:v>
                </c:pt>
                <c:pt idx="916">
                  <c:v>114.8932936191559</c:v>
                </c:pt>
                <c:pt idx="917">
                  <c:v>115.0169727802277</c:v>
                </c:pt>
                <c:pt idx="918">
                  <c:v>115.1407158374786</c:v>
                </c:pt>
                <c:pt idx="919">
                  <c:v>115.2653839588165</c:v>
                </c:pt>
                <c:pt idx="920">
                  <c:v>115.3900349140167</c:v>
                </c:pt>
                <c:pt idx="921">
                  <c:v>115.51519775390619</c:v>
                </c:pt>
                <c:pt idx="922">
                  <c:v>115.6398224830627</c:v>
                </c:pt>
                <c:pt idx="923">
                  <c:v>115.76325130462649</c:v>
                </c:pt>
                <c:pt idx="924">
                  <c:v>115.8874554634094</c:v>
                </c:pt>
                <c:pt idx="925">
                  <c:v>116.0120475292206</c:v>
                </c:pt>
                <c:pt idx="926">
                  <c:v>116.1345038414001</c:v>
                </c:pt>
                <c:pt idx="927">
                  <c:v>116.257169008255</c:v>
                </c:pt>
                <c:pt idx="928">
                  <c:v>116.3844802379608</c:v>
                </c:pt>
                <c:pt idx="929">
                  <c:v>116.5101203918457</c:v>
                </c:pt>
                <c:pt idx="930">
                  <c:v>116.6346075534821</c:v>
                </c:pt>
                <c:pt idx="931">
                  <c:v>116.7594139575958</c:v>
                </c:pt>
                <c:pt idx="932">
                  <c:v>116.88425803184511</c:v>
                </c:pt>
                <c:pt idx="933">
                  <c:v>117.0218191146851</c:v>
                </c:pt>
                <c:pt idx="934">
                  <c:v>117.1466121673584</c:v>
                </c:pt>
                <c:pt idx="935">
                  <c:v>117.2724204063416</c:v>
                </c:pt>
                <c:pt idx="936">
                  <c:v>117.39280128479</c:v>
                </c:pt>
                <c:pt idx="937">
                  <c:v>117.52208614349369</c:v>
                </c:pt>
                <c:pt idx="938">
                  <c:v>117.6449120044708</c:v>
                </c:pt>
                <c:pt idx="939">
                  <c:v>117.7653427124023</c:v>
                </c:pt>
                <c:pt idx="940">
                  <c:v>117.8878612518311</c:v>
                </c:pt>
                <c:pt idx="941">
                  <c:v>118.0126609802246</c:v>
                </c:pt>
                <c:pt idx="942">
                  <c:v>118.1374182701111</c:v>
                </c:pt>
                <c:pt idx="943">
                  <c:v>118.26383280754089</c:v>
                </c:pt>
                <c:pt idx="944">
                  <c:v>118.3881440162659</c:v>
                </c:pt>
                <c:pt idx="945">
                  <c:v>118.512955904007</c:v>
                </c:pt>
                <c:pt idx="946">
                  <c:v>118.6389195919037</c:v>
                </c:pt>
                <c:pt idx="947">
                  <c:v>118.7620415687561</c:v>
                </c:pt>
                <c:pt idx="948">
                  <c:v>118.8839800357819</c:v>
                </c:pt>
                <c:pt idx="949">
                  <c:v>119.02378392219541</c:v>
                </c:pt>
                <c:pt idx="950">
                  <c:v>119.1478579044342</c:v>
                </c:pt>
                <c:pt idx="951">
                  <c:v>119.2699818611145</c:v>
                </c:pt>
                <c:pt idx="952">
                  <c:v>119.3930993080139</c:v>
                </c:pt>
                <c:pt idx="953">
                  <c:v>119.5195379257202</c:v>
                </c:pt>
                <c:pt idx="954">
                  <c:v>119.6424612998962</c:v>
                </c:pt>
                <c:pt idx="955">
                  <c:v>119.7672481536865</c:v>
                </c:pt>
                <c:pt idx="956">
                  <c:v>119.8937766551971</c:v>
                </c:pt>
                <c:pt idx="957">
                  <c:v>120.01858377456669</c:v>
                </c:pt>
                <c:pt idx="958">
                  <c:v>120.14465093612669</c:v>
                </c:pt>
                <c:pt idx="959">
                  <c:v>120.2678980827332</c:v>
                </c:pt>
                <c:pt idx="960">
                  <c:v>120.3918550014496</c:v>
                </c:pt>
                <c:pt idx="961">
                  <c:v>120.51672744750979</c:v>
                </c:pt>
                <c:pt idx="962">
                  <c:v>120.6426656246185</c:v>
                </c:pt>
                <c:pt idx="963">
                  <c:v>120.7677435874939</c:v>
                </c:pt>
                <c:pt idx="964">
                  <c:v>120.89358687400819</c:v>
                </c:pt>
                <c:pt idx="965">
                  <c:v>121.01804351806641</c:v>
                </c:pt>
                <c:pt idx="966">
                  <c:v>121.14218544960021</c:v>
                </c:pt>
                <c:pt idx="967">
                  <c:v>121.26676559448239</c:v>
                </c:pt>
                <c:pt idx="968">
                  <c:v>121.3876535892487</c:v>
                </c:pt>
                <c:pt idx="969">
                  <c:v>121.5154097080231</c:v>
                </c:pt>
                <c:pt idx="970">
                  <c:v>121.63545393943789</c:v>
                </c:pt>
                <c:pt idx="971">
                  <c:v>121.76455140113831</c:v>
                </c:pt>
                <c:pt idx="972">
                  <c:v>121.88682866096499</c:v>
                </c:pt>
                <c:pt idx="973">
                  <c:v>122.0114378929138</c:v>
                </c:pt>
                <c:pt idx="974">
                  <c:v>122.1361660957336</c:v>
                </c:pt>
                <c:pt idx="975">
                  <c:v>122.2601075172424</c:v>
                </c:pt>
                <c:pt idx="976">
                  <c:v>122.3841795921326</c:v>
                </c:pt>
                <c:pt idx="977">
                  <c:v>122.5085792541504</c:v>
                </c:pt>
                <c:pt idx="978">
                  <c:v>122.64939737319951</c:v>
                </c:pt>
                <c:pt idx="979">
                  <c:v>122.77366948127749</c:v>
                </c:pt>
                <c:pt idx="980">
                  <c:v>122.8933265209198</c:v>
                </c:pt>
                <c:pt idx="981">
                  <c:v>123.01927757263179</c:v>
                </c:pt>
                <c:pt idx="982">
                  <c:v>123.1453070640564</c:v>
                </c:pt>
                <c:pt idx="983">
                  <c:v>123.270877122879</c:v>
                </c:pt>
                <c:pt idx="984">
                  <c:v>123.39594745635991</c:v>
                </c:pt>
                <c:pt idx="985">
                  <c:v>123.5218713283539</c:v>
                </c:pt>
                <c:pt idx="986">
                  <c:v>123.64710474014279</c:v>
                </c:pt>
                <c:pt idx="987">
                  <c:v>123.770605802536</c:v>
                </c:pt>
                <c:pt idx="988">
                  <c:v>123.8956210613251</c:v>
                </c:pt>
                <c:pt idx="989">
                  <c:v>124.0207376480103</c:v>
                </c:pt>
                <c:pt idx="990">
                  <c:v>124.1473276615143</c:v>
                </c:pt>
                <c:pt idx="991">
                  <c:v>124.2717304229736</c:v>
                </c:pt>
                <c:pt idx="992">
                  <c:v>124.3919863700867</c:v>
                </c:pt>
                <c:pt idx="993">
                  <c:v>124.5184743404388</c:v>
                </c:pt>
                <c:pt idx="994">
                  <c:v>124.6438894271851</c:v>
                </c:pt>
                <c:pt idx="995">
                  <c:v>124.7688760757446</c:v>
                </c:pt>
                <c:pt idx="996">
                  <c:v>124.8896679878235</c:v>
                </c:pt>
                <c:pt idx="997">
                  <c:v>125.0139954090118</c:v>
                </c:pt>
                <c:pt idx="998">
                  <c:v>125.1407234668732</c:v>
                </c:pt>
                <c:pt idx="999">
                  <c:v>125.26366639137269</c:v>
                </c:pt>
                <c:pt idx="1000">
                  <c:v>125.3883934020996</c:v>
                </c:pt>
                <c:pt idx="1001">
                  <c:v>125.5103590488434</c:v>
                </c:pt>
                <c:pt idx="1002">
                  <c:v>125.6364226341248</c:v>
                </c:pt>
                <c:pt idx="1003">
                  <c:v>125.7590448856354</c:v>
                </c:pt>
                <c:pt idx="1004">
                  <c:v>125.89606285095211</c:v>
                </c:pt>
                <c:pt idx="1005">
                  <c:v>126.0219094753265</c:v>
                </c:pt>
                <c:pt idx="1006">
                  <c:v>126.14497542381289</c:v>
                </c:pt>
                <c:pt idx="1007">
                  <c:v>126.2701663970947</c:v>
                </c:pt>
                <c:pt idx="1008">
                  <c:v>126.3919570446014</c:v>
                </c:pt>
                <c:pt idx="1009">
                  <c:v>126.5170981884003</c:v>
                </c:pt>
                <c:pt idx="1010">
                  <c:v>126.6415233612061</c:v>
                </c:pt>
                <c:pt idx="1011">
                  <c:v>126.7654745578766</c:v>
                </c:pt>
                <c:pt idx="1012">
                  <c:v>126.88932061195371</c:v>
                </c:pt>
                <c:pt idx="1013">
                  <c:v>127.01285314559939</c:v>
                </c:pt>
                <c:pt idx="1014">
                  <c:v>127.13687348365779</c:v>
                </c:pt>
                <c:pt idx="1015">
                  <c:v>127.2638187408447</c:v>
                </c:pt>
                <c:pt idx="1016">
                  <c:v>127.38704657554629</c:v>
                </c:pt>
                <c:pt idx="1017">
                  <c:v>127.512481212616</c:v>
                </c:pt>
                <c:pt idx="1018">
                  <c:v>127.6350882053375</c:v>
                </c:pt>
                <c:pt idx="1019">
                  <c:v>127.7581942081451</c:v>
                </c:pt>
                <c:pt idx="1020">
                  <c:v>127.89879059791561</c:v>
                </c:pt>
                <c:pt idx="1021">
                  <c:v>128.00845384597781</c:v>
                </c:pt>
                <c:pt idx="1022">
                  <c:v>128.13437151908869</c:v>
                </c:pt>
                <c:pt idx="1023">
                  <c:v>128.26256847381589</c:v>
                </c:pt>
                <c:pt idx="1024">
                  <c:v>128.38610482215881</c:v>
                </c:pt>
                <c:pt idx="1025">
                  <c:v>128.5100998878479</c:v>
                </c:pt>
                <c:pt idx="1026">
                  <c:v>128.64887094497681</c:v>
                </c:pt>
                <c:pt idx="1027">
                  <c:v>128.77101802825931</c:v>
                </c:pt>
                <c:pt idx="1028">
                  <c:v>128.89683175086981</c:v>
                </c:pt>
                <c:pt idx="1029">
                  <c:v>129.0222718715668</c:v>
                </c:pt>
                <c:pt idx="1030">
                  <c:v>129.14500713348389</c:v>
                </c:pt>
                <c:pt idx="1031">
                  <c:v>129.26664590835571</c:v>
                </c:pt>
                <c:pt idx="1032">
                  <c:v>129.39323353767401</c:v>
                </c:pt>
                <c:pt idx="1033">
                  <c:v>129.51715278625491</c:v>
                </c:pt>
                <c:pt idx="1034">
                  <c:v>129.64118003845209</c:v>
                </c:pt>
                <c:pt idx="1035">
                  <c:v>129.76357126235959</c:v>
                </c:pt>
                <c:pt idx="1036">
                  <c:v>129.8900899887085</c:v>
                </c:pt>
                <c:pt idx="1037">
                  <c:v>130.01256656646731</c:v>
                </c:pt>
                <c:pt idx="1038">
                  <c:v>130.1338267326355</c:v>
                </c:pt>
                <c:pt idx="1039">
                  <c:v>130.27328419685361</c:v>
                </c:pt>
                <c:pt idx="1040">
                  <c:v>130.400110244751</c:v>
                </c:pt>
                <c:pt idx="1041">
                  <c:v>130.51981425285339</c:v>
                </c:pt>
                <c:pt idx="1042">
                  <c:v>130.64565253257749</c:v>
                </c:pt>
                <c:pt idx="1043">
                  <c:v>130.76739096641541</c:v>
                </c:pt>
                <c:pt idx="1044">
                  <c:v>130.89176106452939</c:v>
                </c:pt>
                <c:pt idx="1045">
                  <c:v>131.01585936546331</c:v>
                </c:pt>
                <c:pt idx="1046">
                  <c:v>131.13815259933469</c:v>
                </c:pt>
                <c:pt idx="1047">
                  <c:v>131.2629292011261</c:v>
                </c:pt>
                <c:pt idx="1048">
                  <c:v>131.3863134384155</c:v>
                </c:pt>
                <c:pt idx="1049">
                  <c:v>131.51234531402591</c:v>
                </c:pt>
                <c:pt idx="1050">
                  <c:v>131.6372928619385</c:v>
                </c:pt>
                <c:pt idx="1051">
                  <c:v>131.76056170463559</c:v>
                </c:pt>
                <c:pt idx="1052">
                  <c:v>131.8902702331543</c:v>
                </c:pt>
                <c:pt idx="1053">
                  <c:v>132.01168441772461</c:v>
                </c:pt>
                <c:pt idx="1054">
                  <c:v>132.13425517082209</c:v>
                </c:pt>
                <c:pt idx="1055">
                  <c:v>132.27205586433411</c:v>
                </c:pt>
                <c:pt idx="1056">
                  <c:v>132.39903116226199</c:v>
                </c:pt>
                <c:pt idx="1057">
                  <c:v>132.5265781879425</c:v>
                </c:pt>
                <c:pt idx="1058">
                  <c:v>132.64613938331601</c:v>
                </c:pt>
                <c:pt idx="1059">
                  <c:v>132.7755107879639</c:v>
                </c:pt>
                <c:pt idx="1060">
                  <c:v>132.8980450630188</c:v>
                </c:pt>
                <c:pt idx="1061">
                  <c:v>133.02234292030329</c:v>
                </c:pt>
                <c:pt idx="1062">
                  <c:v>133.14884805679321</c:v>
                </c:pt>
                <c:pt idx="1063">
                  <c:v>133.2717616558075</c:v>
                </c:pt>
                <c:pt idx="1064">
                  <c:v>133.39785742759699</c:v>
                </c:pt>
                <c:pt idx="1065">
                  <c:v>133.52129817008969</c:v>
                </c:pt>
                <c:pt idx="1066">
                  <c:v>133.6433615684509</c:v>
                </c:pt>
                <c:pt idx="1067">
                  <c:v>133.76739573478699</c:v>
                </c:pt>
                <c:pt idx="1068">
                  <c:v>133.89267110824579</c:v>
                </c:pt>
                <c:pt idx="1069">
                  <c:v>134.01609086990359</c:v>
                </c:pt>
                <c:pt idx="1070">
                  <c:v>134.14028072357181</c:v>
                </c:pt>
                <c:pt idx="1071">
                  <c:v>134.2634871006012</c:v>
                </c:pt>
                <c:pt idx="1072">
                  <c:v>134.38848376274109</c:v>
                </c:pt>
                <c:pt idx="1073">
                  <c:v>134.51325440406799</c:v>
                </c:pt>
                <c:pt idx="1074">
                  <c:v>134.63667583465579</c:v>
                </c:pt>
                <c:pt idx="1075">
                  <c:v>134.76187944412229</c:v>
                </c:pt>
                <c:pt idx="1076">
                  <c:v>134.88558888435361</c:v>
                </c:pt>
                <c:pt idx="1077">
                  <c:v>135.01201009750369</c:v>
                </c:pt>
                <c:pt idx="1078">
                  <c:v>135.13625335693359</c:v>
                </c:pt>
                <c:pt idx="1079">
                  <c:v>135.2613334655762</c:v>
                </c:pt>
                <c:pt idx="1080">
                  <c:v>135.38437795639041</c:v>
                </c:pt>
                <c:pt idx="1081">
                  <c:v>135.5098021030426</c:v>
                </c:pt>
                <c:pt idx="1082">
                  <c:v>135.64927816390991</c:v>
                </c:pt>
                <c:pt idx="1083">
                  <c:v>135.75939440727231</c:v>
                </c:pt>
                <c:pt idx="1084">
                  <c:v>135.88520002365109</c:v>
                </c:pt>
                <c:pt idx="1085">
                  <c:v>136.0239896774292</c:v>
                </c:pt>
                <c:pt idx="1086">
                  <c:v>136.14922213554379</c:v>
                </c:pt>
                <c:pt idx="1087">
                  <c:v>136.2753632068634</c:v>
                </c:pt>
                <c:pt idx="1088">
                  <c:v>136.39704513549799</c:v>
                </c:pt>
                <c:pt idx="1089">
                  <c:v>136.5226423740387</c:v>
                </c:pt>
                <c:pt idx="1090">
                  <c:v>136.64850521087649</c:v>
                </c:pt>
                <c:pt idx="1091">
                  <c:v>136.77119922637939</c:v>
                </c:pt>
                <c:pt idx="1092">
                  <c:v>136.89505076408389</c:v>
                </c:pt>
                <c:pt idx="1093">
                  <c:v>137.0178339481354</c:v>
                </c:pt>
                <c:pt idx="1094">
                  <c:v>137.1415710449219</c:v>
                </c:pt>
                <c:pt idx="1095">
                  <c:v>137.262051820755</c:v>
                </c:pt>
                <c:pt idx="1096">
                  <c:v>137.38858342170721</c:v>
                </c:pt>
                <c:pt idx="1097">
                  <c:v>137.5134425163269</c:v>
                </c:pt>
                <c:pt idx="1098">
                  <c:v>137.63935208320621</c:v>
                </c:pt>
                <c:pt idx="1099">
                  <c:v>137.76187300682071</c:v>
                </c:pt>
                <c:pt idx="1100">
                  <c:v>137.8884265422821</c:v>
                </c:pt>
                <c:pt idx="1101">
                  <c:v>138.0134308338165</c:v>
                </c:pt>
                <c:pt idx="1102">
                  <c:v>138.1372244358063</c:v>
                </c:pt>
                <c:pt idx="1103">
                  <c:v>138.25822901725769</c:v>
                </c:pt>
                <c:pt idx="1104">
                  <c:v>138.39877510070801</c:v>
                </c:pt>
                <c:pt idx="1105">
                  <c:v>138.51009941101071</c:v>
                </c:pt>
                <c:pt idx="1106">
                  <c:v>138.63422346115109</c:v>
                </c:pt>
                <c:pt idx="1107">
                  <c:v>138.7581076622009</c:v>
                </c:pt>
                <c:pt idx="1108">
                  <c:v>138.8974883556366</c:v>
                </c:pt>
                <c:pt idx="1109">
                  <c:v>139.023068189621</c:v>
                </c:pt>
                <c:pt idx="1110">
                  <c:v>139.1469159126282</c:v>
                </c:pt>
                <c:pt idx="1111">
                  <c:v>139.26746845245361</c:v>
                </c:pt>
                <c:pt idx="1112">
                  <c:v>139.39119791984561</c:v>
                </c:pt>
                <c:pt idx="1113">
                  <c:v>139.5155291557312</c:v>
                </c:pt>
                <c:pt idx="1114">
                  <c:v>139.63975954055789</c:v>
                </c:pt>
                <c:pt idx="1115">
                  <c:v>139.764942407608</c:v>
                </c:pt>
                <c:pt idx="1116">
                  <c:v>139.8879904747009</c:v>
                </c:pt>
                <c:pt idx="1117">
                  <c:v>140.01237750053409</c:v>
                </c:pt>
                <c:pt idx="1118">
                  <c:v>140.1349067687988</c:v>
                </c:pt>
                <c:pt idx="1119">
                  <c:v>140.25964856147769</c:v>
                </c:pt>
                <c:pt idx="1120">
                  <c:v>140.38612794876099</c:v>
                </c:pt>
                <c:pt idx="1121">
                  <c:v>140.5080540180206</c:v>
                </c:pt>
                <c:pt idx="1122">
                  <c:v>140.63408732414251</c:v>
                </c:pt>
                <c:pt idx="1123">
                  <c:v>140.7713737487793</c:v>
                </c:pt>
                <c:pt idx="1124">
                  <c:v>140.8956005573273</c:v>
                </c:pt>
                <c:pt idx="1125">
                  <c:v>141.02291393280029</c:v>
                </c:pt>
                <c:pt idx="1126">
                  <c:v>141.1465668678284</c:v>
                </c:pt>
                <c:pt idx="1127">
                  <c:v>141.26999878883359</c:v>
                </c:pt>
                <c:pt idx="1128">
                  <c:v>141.3918437957764</c:v>
                </c:pt>
                <c:pt idx="1129">
                  <c:v>141.51701807975769</c:v>
                </c:pt>
                <c:pt idx="1130">
                  <c:v>141.640745639801</c:v>
                </c:pt>
                <c:pt idx="1131">
                  <c:v>141.7687029838562</c:v>
                </c:pt>
                <c:pt idx="1132">
                  <c:v>141.88940596580511</c:v>
                </c:pt>
                <c:pt idx="1133">
                  <c:v>142.01506638526919</c:v>
                </c:pt>
                <c:pt idx="1134">
                  <c:v>142.1346161365509</c:v>
                </c:pt>
                <c:pt idx="1135">
                  <c:v>142.2738790512085</c:v>
                </c:pt>
                <c:pt idx="1136">
                  <c:v>142.39995551109311</c:v>
                </c:pt>
                <c:pt idx="1137">
                  <c:v>142.50672245025629</c:v>
                </c:pt>
                <c:pt idx="1138">
                  <c:v>142.64981555938721</c:v>
                </c:pt>
                <c:pt idx="1139">
                  <c:v>142.77275466918951</c:v>
                </c:pt>
                <c:pt idx="1140">
                  <c:v>142.89563512802121</c:v>
                </c:pt>
                <c:pt idx="1141">
                  <c:v>143.0217430591583</c:v>
                </c:pt>
                <c:pt idx="1142">
                  <c:v>143.14143776893621</c:v>
                </c:pt>
                <c:pt idx="1143">
                  <c:v>143.2691304683685</c:v>
                </c:pt>
                <c:pt idx="1144">
                  <c:v>143.38980317115781</c:v>
                </c:pt>
                <c:pt idx="1145">
                  <c:v>143.51542806625369</c:v>
                </c:pt>
                <c:pt idx="1146">
                  <c:v>143.6388635635376</c:v>
                </c:pt>
                <c:pt idx="1147">
                  <c:v>143.7632143497467</c:v>
                </c:pt>
                <c:pt idx="1148">
                  <c:v>143.88488245010379</c:v>
                </c:pt>
                <c:pt idx="1149">
                  <c:v>144.01205801963809</c:v>
                </c:pt>
                <c:pt idx="1150">
                  <c:v>144.13588118553159</c:v>
                </c:pt>
                <c:pt idx="1151">
                  <c:v>144.27281641960141</c:v>
                </c:pt>
                <c:pt idx="1152">
                  <c:v>144.39652848243711</c:v>
                </c:pt>
                <c:pt idx="1153">
                  <c:v>144.50884556770319</c:v>
                </c:pt>
                <c:pt idx="1154">
                  <c:v>144.63377475738531</c:v>
                </c:pt>
                <c:pt idx="1155">
                  <c:v>144.77306795120239</c:v>
                </c:pt>
                <c:pt idx="1156">
                  <c:v>144.89760899543759</c:v>
                </c:pt>
                <c:pt idx="1157">
                  <c:v>145.02018213272089</c:v>
                </c:pt>
                <c:pt idx="1158">
                  <c:v>145.14907765388489</c:v>
                </c:pt>
                <c:pt idx="1159">
                  <c:v>145.2737863063812</c:v>
                </c:pt>
                <c:pt idx="1160">
                  <c:v>145.39678144454959</c:v>
                </c:pt>
                <c:pt idx="1161">
                  <c:v>145.52254128456121</c:v>
                </c:pt>
                <c:pt idx="1162">
                  <c:v>145.64709067344671</c:v>
                </c:pt>
                <c:pt idx="1163">
                  <c:v>145.76922941207889</c:v>
                </c:pt>
                <c:pt idx="1164">
                  <c:v>145.8968749046326</c:v>
                </c:pt>
                <c:pt idx="1165">
                  <c:v>146.02024698257449</c:v>
                </c:pt>
                <c:pt idx="1166">
                  <c:v>146.1433701515198</c:v>
                </c:pt>
                <c:pt idx="1167">
                  <c:v>146.2650651931763</c:v>
                </c:pt>
                <c:pt idx="1168">
                  <c:v>146.38741064071661</c:v>
                </c:pt>
                <c:pt idx="1169">
                  <c:v>146.5123827457428</c:v>
                </c:pt>
                <c:pt idx="1170">
                  <c:v>146.6343457698822</c:v>
                </c:pt>
                <c:pt idx="1171">
                  <c:v>146.76091957092291</c:v>
                </c:pt>
                <c:pt idx="1172">
                  <c:v>146.89878559112549</c:v>
                </c:pt>
                <c:pt idx="1173">
                  <c:v>147.02306342124939</c:v>
                </c:pt>
                <c:pt idx="1174">
                  <c:v>147.14723777770999</c:v>
                </c:pt>
                <c:pt idx="1175">
                  <c:v>147.271812915802</c:v>
                </c:pt>
                <c:pt idx="1176">
                  <c:v>147.39900946617129</c:v>
                </c:pt>
                <c:pt idx="1177">
                  <c:v>147.52237057685849</c:v>
                </c:pt>
                <c:pt idx="1178">
                  <c:v>147.64667463302609</c:v>
                </c:pt>
                <c:pt idx="1179">
                  <c:v>147.7748019695282</c:v>
                </c:pt>
                <c:pt idx="1180">
                  <c:v>147.89605975151059</c:v>
                </c:pt>
                <c:pt idx="1181">
                  <c:v>148.01726675033569</c:v>
                </c:pt>
                <c:pt idx="1182">
                  <c:v>148.14385890960691</c:v>
                </c:pt>
                <c:pt idx="1183">
                  <c:v>148.2690615653992</c:v>
                </c:pt>
                <c:pt idx="1184">
                  <c:v>148.3927583694458</c:v>
                </c:pt>
                <c:pt idx="1185">
                  <c:v>148.5172162055969</c:v>
                </c:pt>
                <c:pt idx="1186">
                  <c:v>148.6419982910156</c:v>
                </c:pt>
                <c:pt idx="1187">
                  <c:v>148.76458692550659</c:v>
                </c:pt>
                <c:pt idx="1188">
                  <c:v>148.88772249221799</c:v>
                </c:pt>
                <c:pt idx="1189">
                  <c:v>149.01397705078119</c:v>
                </c:pt>
                <c:pt idx="1190">
                  <c:v>149.1397168636322</c:v>
                </c:pt>
                <c:pt idx="1191">
                  <c:v>149.26243877410889</c:v>
                </c:pt>
                <c:pt idx="1192">
                  <c:v>149.3928427696228</c:v>
                </c:pt>
                <c:pt idx="1193">
                  <c:v>149.5136864185333</c:v>
                </c:pt>
                <c:pt idx="1194">
                  <c:v>149.63680553436279</c:v>
                </c:pt>
                <c:pt idx="1195">
                  <c:v>149.7611970901489</c:v>
                </c:pt>
                <c:pt idx="1196">
                  <c:v>149.89913463592529</c:v>
                </c:pt>
                <c:pt idx="1197">
                  <c:v>150.022011756897</c:v>
                </c:pt>
                <c:pt idx="1198">
                  <c:v>150.14644122123721</c:v>
                </c:pt>
                <c:pt idx="1199">
                  <c:v>150.27225208282471</c:v>
                </c:pt>
                <c:pt idx="1200">
                  <c:v>150.39658546447751</c:v>
                </c:pt>
                <c:pt idx="1201">
                  <c:v>150.52475690841669</c:v>
                </c:pt>
                <c:pt idx="1202">
                  <c:v>150.64678311347959</c:v>
                </c:pt>
                <c:pt idx="1203">
                  <c:v>150.77230668067929</c:v>
                </c:pt>
                <c:pt idx="1204">
                  <c:v>150.8959336280823</c:v>
                </c:pt>
                <c:pt idx="1205">
                  <c:v>151.02020835876459</c:v>
                </c:pt>
                <c:pt idx="1206">
                  <c:v>151.1434018611908</c:v>
                </c:pt>
                <c:pt idx="1207">
                  <c:v>151.26689839363101</c:v>
                </c:pt>
                <c:pt idx="1208">
                  <c:v>151.39023041725159</c:v>
                </c:pt>
                <c:pt idx="1209">
                  <c:v>151.51459002494809</c:v>
                </c:pt>
                <c:pt idx="1210">
                  <c:v>151.63896679878229</c:v>
                </c:pt>
                <c:pt idx="1211">
                  <c:v>151.76392960548401</c:v>
                </c:pt>
                <c:pt idx="1212">
                  <c:v>151.88764691352841</c:v>
                </c:pt>
                <c:pt idx="1213">
                  <c:v>152.0097031593323</c:v>
                </c:pt>
                <c:pt idx="1214">
                  <c:v>152.1478374004364</c:v>
                </c:pt>
                <c:pt idx="1215">
                  <c:v>152.2593629360199</c:v>
                </c:pt>
                <c:pt idx="1216">
                  <c:v>152.3842697143555</c:v>
                </c:pt>
                <c:pt idx="1217">
                  <c:v>152.523063659668</c:v>
                </c:pt>
                <c:pt idx="1218">
                  <c:v>152.64763998985291</c:v>
                </c:pt>
                <c:pt idx="1219">
                  <c:v>152.77232241630551</c:v>
                </c:pt>
                <c:pt idx="1220">
                  <c:v>152.89465856552121</c:v>
                </c:pt>
                <c:pt idx="1221">
                  <c:v>153.01937890052801</c:v>
                </c:pt>
                <c:pt idx="1222">
                  <c:v>153.14228248596191</c:v>
                </c:pt>
                <c:pt idx="1223">
                  <c:v>153.2644798755646</c:v>
                </c:pt>
                <c:pt idx="1224">
                  <c:v>153.39019680023191</c:v>
                </c:pt>
                <c:pt idx="1225">
                  <c:v>153.51725006103521</c:v>
                </c:pt>
                <c:pt idx="1226">
                  <c:v>153.6417248249054</c:v>
                </c:pt>
                <c:pt idx="1227">
                  <c:v>153.76264238357541</c:v>
                </c:pt>
                <c:pt idx="1228">
                  <c:v>153.88703870773321</c:v>
                </c:pt>
                <c:pt idx="1229">
                  <c:v>154.01176261901861</c:v>
                </c:pt>
                <c:pt idx="1230">
                  <c:v>154.13715410232541</c:v>
                </c:pt>
                <c:pt idx="1231">
                  <c:v>154.26210188865659</c:v>
                </c:pt>
                <c:pt idx="1232">
                  <c:v>154.38583922386169</c:v>
                </c:pt>
                <c:pt idx="1233">
                  <c:v>154.51016211509699</c:v>
                </c:pt>
                <c:pt idx="1234">
                  <c:v>154.63396453857419</c:v>
                </c:pt>
                <c:pt idx="1235">
                  <c:v>154.75767779350281</c:v>
                </c:pt>
                <c:pt idx="1236">
                  <c:v>154.90018820762629</c:v>
                </c:pt>
                <c:pt idx="1237">
                  <c:v>155.02112102508539</c:v>
                </c:pt>
                <c:pt idx="1238">
                  <c:v>155.14393973350519</c:v>
                </c:pt>
                <c:pt idx="1239">
                  <c:v>155.26882433891299</c:v>
                </c:pt>
                <c:pt idx="1240">
                  <c:v>155.39221405982971</c:v>
                </c:pt>
                <c:pt idx="1241">
                  <c:v>155.51354002952581</c:v>
                </c:pt>
                <c:pt idx="1242">
                  <c:v>155.63793158531189</c:v>
                </c:pt>
                <c:pt idx="1243">
                  <c:v>155.76111698150629</c:v>
                </c:pt>
                <c:pt idx="1244">
                  <c:v>155.8845036029816</c:v>
                </c:pt>
                <c:pt idx="1245">
                  <c:v>156.0239562988281</c:v>
                </c:pt>
                <c:pt idx="1246">
                  <c:v>156.14893651008609</c:v>
                </c:pt>
                <c:pt idx="1247">
                  <c:v>156.2731032371521</c:v>
                </c:pt>
                <c:pt idx="1248">
                  <c:v>156.39529323577881</c:v>
                </c:pt>
                <c:pt idx="1249">
                  <c:v>156.51923108100891</c:v>
                </c:pt>
                <c:pt idx="1250">
                  <c:v>156.64653301239011</c:v>
                </c:pt>
                <c:pt idx="1251">
                  <c:v>156.77111291885379</c:v>
                </c:pt>
                <c:pt idx="1252">
                  <c:v>156.89644002914429</c:v>
                </c:pt>
                <c:pt idx="1253">
                  <c:v>157.01855683326721</c:v>
                </c:pt>
                <c:pt idx="1254">
                  <c:v>157.1422553062439</c:v>
                </c:pt>
                <c:pt idx="1255">
                  <c:v>157.26635766029361</c:v>
                </c:pt>
                <c:pt idx="1256">
                  <c:v>157.38991713523859</c:v>
                </c:pt>
                <c:pt idx="1257">
                  <c:v>157.5153200626373</c:v>
                </c:pt>
                <c:pt idx="1258">
                  <c:v>157.63917660713199</c:v>
                </c:pt>
                <c:pt idx="1259">
                  <c:v>157.75936508178711</c:v>
                </c:pt>
                <c:pt idx="1260">
                  <c:v>157.8826060295105</c:v>
                </c:pt>
                <c:pt idx="1261">
                  <c:v>158.02312326431269</c:v>
                </c:pt>
                <c:pt idx="1262">
                  <c:v>158.1487264633179</c:v>
                </c:pt>
                <c:pt idx="1263">
                  <c:v>158.27444815635681</c:v>
                </c:pt>
                <c:pt idx="1264">
                  <c:v>158.39883589744571</c:v>
                </c:pt>
                <c:pt idx="1265">
                  <c:v>158.52076125144961</c:v>
                </c:pt>
                <c:pt idx="1266">
                  <c:v>158.6465611457825</c:v>
                </c:pt>
                <c:pt idx="1267">
                  <c:v>158.77060532569891</c:v>
                </c:pt>
                <c:pt idx="1268">
                  <c:v>158.89271116256711</c:v>
                </c:pt>
                <c:pt idx="1269">
                  <c:v>159.01787614822391</c:v>
                </c:pt>
                <c:pt idx="1270">
                  <c:v>159.14148306846619</c:v>
                </c:pt>
                <c:pt idx="1271">
                  <c:v>159.26506662368769</c:v>
                </c:pt>
                <c:pt idx="1272">
                  <c:v>159.39026951789859</c:v>
                </c:pt>
                <c:pt idx="1273">
                  <c:v>159.5154838562012</c:v>
                </c:pt>
                <c:pt idx="1274">
                  <c:v>159.6393926143646</c:v>
                </c:pt>
                <c:pt idx="1275">
                  <c:v>159.76284909248349</c:v>
                </c:pt>
                <c:pt idx="1276">
                  <c:v>159.88650679588321</c:v>
                </c:pt>
                <c:pt idx="1277">
                  <c:v>160.0126864910126</c:v>
                </c:pt>
                <c:pt idx="1278">
                  <c:v>160.1343252658844</c:v>
                </c:pt>
                <c:pt idx="1279">
                  <c:v>160.2588198184967</c:v>
                </c:pt>
                <c:pt idx="1280">
                  <c:v>160.40017914772031</c:v>
                </c:pt>
                <c:pt idx="1281">
                  <c:v>160.52376389503479</c:v>
                </c:pt>
                <c:pt idx="1282">
                  <c:v>160.6466021537781</c:v>
                </c:pt>
                <c:pt idx="1283">
                  <c:v>160.76988744735721</c:v>
                </c:pt>
                <c:pt idx="1284">
                  <c:v>160.89086103439331</c:v>
                </c:pt>
                <c:pt idx="1285">
                  <c:v>161.01303124427801</c:v>
                </c:pt>
                <c:pt idx="1286">
                  <c:v>161.13689255714419</c:v>
                </c:pt>
                <c:pt idx="1287">
                  <c:v>161.26310205459589</c:v>
                </c:pt>
                <c:pt idx="1288">
                  <c:v>161.39067339897159</c:v>
                </c:pt>
                <c:pt idx="1289">
                  <c:v>161.5142879486084</c:v>
                </c:pt>
                <c:pt idx="1290">
                  <c:v>161.63546848297119</c:v>
                </c:pt>
                <c:pt idx="1291">
                  <c:v>161.76066017150879</c:v>
                </c:pt>
                <c:pt idx="1292">
                  <c:v>161.88567590713501</c:v>
                </c:pt>
                <c:pt idx="1293">
                  <c:v>162.01075649261469</c:v>
                </c:pt>
                <c:pt idx="1294">
                  <c:v>162.1349484920502</c:v>
                </c:pt>
                <c:pt idx="1295">
                  <c:v>162.25998759269709</c:v>
                </c:pt>
                <c:pt idx="1296">
                  <c:v>162.3848352432251</c:v>
                </c:pt>
                <c:pt idx="1297">
                  <c:v>162.5117275714874</c:v>
                </c:pt>
                <c:pt idx="1298">
                  <c:v>162.6354258060455</c:v>
                </c:pt>
                <c:pt idx="1299">
                  <c:v>162.75971174240109</c:v>
                </c:pt>
                <c:pt idx="1300">
                  <c:v>162.8986451625824</c:v>
                </c:pt>
                <c:pt idx="1301">
                  <c:v>163.0102553367615</c:v>
                </c:pt>
                <c:pt idx="1302">
                  <c:v>163.13492178916931</c:v>
                </c:pt>
                <c:pt idx="1303">
                  <c:v>163.2726571559906</c:v>
                </c:pt>
                <c:pt idx="1304">
                  <c:v>163.39743876457209</c:v>
                </c:pt>
                <c:pt idx="1305">
                  <c:v>163.51975727081299</c:v>
                </c:pt>
                <c:pt idx="1306">
                  <c:v>163.6438102722168</c:v>
                </c:pt>
                <c:pt idx="1307">
                  <c:v>163.76701283454901</c:v>
                </c:pt>
                <c:pt idx="1308">
                  <c:v>163.89009261131289</c:v>
                </c:pt>
                <c:pt idx="1309">
                  <c:v>164.01386380195621</c:v>
                </c:pt>
                <c:pt idx="1310">
                  <c:v>164.139892578125</c:v>
                </c:pt>
                <c:pt idx="1311">
                  <c:v>164.2668240070343</c:v>
                </c:pt>
                <c:pt idx="1312">
                  <c:v>164.38948655128479</c:v>
                </c:pt>
                <c:pt idx="1313">
                  <c:v>164.516233921051</c:v>
                </c:pt>
                <c:pt idx="1314">
                  <c:v>164.636515378952</c:v>
                </c:pt>
                <c:pt idx="1315">
                  <c:v>164.76240038871771</c:v>
                </c:pt>
                <c:pt idx="1316">
                  <c:v>164.88589453697199</c:v>
                </c:pt>
                <c:pt idx="1317">
                  <c:v>165.01466035842901</c:v>
                </c:pt>
                <c:pt idx="1318">
                  <c:v>165.13585114479059</c:v>
                </c:pt>
                <c:pt idx="1319">
                  <c:v>165.26270222663879</c:v>
                </c:pt>
                <c:pt idx="1320">
                  <c:v>165.38706660270691</c:v>
                </c:pt>
                <c:pt idx="1321">
                  <c:v>165.51397895812991</c:v>
                </c:pt>
                <c:pt idx="1322">
                  <c:v>165.63465476036069</c:v>
                </c:pt>
                <c:pt idx="1323">
                  <c:v>165.75893783569339</c:v>
                </c:pt>
                <c:pt idx="1324">
                  <c:v>165.8967852592468</c:v>
                </c:pt>
                <c:pt idx="1325">
                  <c:v>166.02196073532099</c:v>
                </c:pt>
                <c:pt idx="1326">
                  <c:v>166.14617204666141</c:v>
                </c:pt>
                <c:pt idx="1327">
                  <c:v>166.26945805549619</c:v>
                </c:pt>
                <c:pt idx="1328">
                  <c:v>166.3938031196594</c:v>
                </c:pt>
                <c:pt idx="1329">
                  <c:v>166.5172686576843</c:v>
                </c:pt>
                <c:pt idx="1330">
                  <c:v>166.64102554321289</c:v>
                </c:pt>
                <c:pt idx="1331">
                  <c:v>166.76407217979431</c:v>
                </c:pt>
                <c:pt idx="1332">
                  <c:v>166.8898112773895</c:v>
                </c:pt>
                <c:pt idx="1333">
                  <c:v>167.01186299324041</c:v>
                </c:pt>
                <c:pt idx="1334">
                  <c:v>167.13426804542539</c:v>
                </c:pt>
                <c:pt idx="1335">
                  <c:v>167.26041316986081</c:v>
                </c:pt>
                <c:pt idx="1336">
                  <c:v>167.38585686683649</c:v>
                </c:pt>
                <c:pt idx="1337">
                  <c:v>167.5107448101044</c:v>
                </c:pt>
                <c:pt idx="1338">
                  <c:v>167.63342761993411</c:v>
                </c:pt>
                <c:pt idx="1339">
                  <c:v>167.7595872879028</c:v>
                </c:pt>
                <c:pt idx="1340">
                  <c:v>167.8980436325073</c:v>
                </c:pt>
                <c:pt idx="1341">
                  <c:v>168.02149939537051</c:v>
                </c:pt>
                <c:pt idx="1342">
                  <c:v>168.14667010307309</c:v>
                </c:pt>
                <c:pt idx="1343">
                  <c:v>168.27273368835449</c:v>
                </c:pt>
                <c:pt idx="1344">
                  <c:v>168.39535760879519</c:v>
                </c:pt>
                <c:pt idx="1345">
                  <c:v>168.51780986785889</c:v>
                </c:pt>
                <c:pt idx="1346">
                  <c:v>168.64130997657779</c:v>
                </c:pt>
                <c:pt idx="1347">
                  <c:v>168.76513075828549</c:v>
                </c:pt>
                <c:pt idx="1348">
                  <c:v>168.89124441146851</c:v>
                </c:pt>
                <c:pt idx="1349">
                  <c:v>169.0131254196167</c:v>
                </c:pt>
                <c:pt idx="1350">
                  <c:v>169.13787078857419</c:v>
                </c:pt>
                <c:pt idx="1351">
                  <c:v>169.2619180679321</c:v>
                </c:pt>
                <c:pt idx="1352">
                  <c:v>169.3873522281647</c:v>
                </c:pt>
                <c:pt idx="1353">
                  <c:v>169.5139856338501</c:v>
                </c:pt>
                <c:pt idx="1354">
                  <c:v>169.6397979259491</c:v>
                </c:pt>
                <c:pt idx="1355">
                  <c:v>169.76516318321231</c:v>
                </c:pt>
                <c:pt idx="1356">
                  <c:v>169.88688492774961</c:v>
                </c:pt>
                <c:pt idx="1357">
                  <c:v>170.01187062263489</c:v>
                </c:pt>
                <c:pt idx="1358">
                  <c:v>170.13688993453979</c:v>
                </c:pt>
                <c:pt idx="1359">
                  <c:v>170.2593948841095</c:v>
                </c:pt>
                <c:pt idx="1360">
                  <c:v>170.39870452880859</c:v>
                </c:pt>
                <c:pt idx="1361">
                  <c:v>170.5212051868439</c:v>
                </c:pt>
                <c:pt idx="1362">
                  <c:v>170.6462125778198</c:v>
                </c:pt>
                <c:pt idx="1363">
                  <c:v>170.77296543121341</c:v>
                </c:pt>
                <c:pt idx="1364">
                  <c:v>170.8947741985321</c:v>
                </c:pt>
                <c:pt idx="1365">
                  <c:v>171.01903367042539</c:v>
                </c:pt>
                <c:pt idx="1366">
                  <c:v>171.14372897148129</c:v>
                </c:pt>
                <c:pt idx="1367">
                  <c:v>171.2679526805878</c:v>
                </c:pt>
                <c:pt idx="1368">
                  <c:v>171.39129066467291</c:v>
                </c:pt>
                <c:pt idx="1369">
                  <c:v>171.51668167114261</c:v>
                </c:pt>
                <c:pt idx="1370">
                  <c:v>171.64119410514829</c:v>
                </c:pt>
                <c:pt idx="1371">
                  <c:v>171.763875246048</c:v>
                </c:pt>
                <c:pt idx="1372">
                  <c:v>171.88959693908691</c:v>
                </c:pt>
                <c:pt idx="1373">
                  <c:v>172.01256203651431</c:v>
                </c:pt>
                <c:pt idx="1374">
                  <c:v>172.1387155056</c:v>
                </c:pt>
                <c:pt idx="1375">
                  <c:v>172.26160931587219</c:v>
                </c:pt>
                <c:pt idx="1376">
                  <c:v>172.38782382011411</c:v>
                </c:pt>
                <c:pt idx="1377">
                  <c:v>172.5133709907532</c:v>
                </c:pt>
                <c:pt idx="1378">
                  <c:v>172.64018869400019</c:v>
                </c:pt>
                <c:pt idx="1379">
                  <c:v>172.761031627655</c:v>
                </c:pt>
                <c:pt idx="1380">
                  <c:v>172.8874728679657</c:v>
                </c:pt>
                <c:pt idx="1381">
                  <c:v>173.0123567581177</c:v>
                </c:pt>
                <c:pt idx="1382">
                  <c:v>173.14042806625369</c:v>
                </c:pt>
                <c:pt idx="1383">
                  <c:v>173.26107358932501</c:v>
                </c:pt>
                <c:pt idx="1384">
                  <c:v>173.38363838195801</c:v>
                </c:pt>
                <c:pt idx="1385">
                  <c:v>173.52262282371521</c:v>
                </c:pt>
                <c:pt idx="1386">
                  <c:v>173.64800667762759</c:v>
                </c:pt>
                <c:pt idx="1387">
                  <c:v>173.7725439071655</c:v>
                </c:pt>
                <c:pt idx="1388">
                  <c:v>173.89719605445859</c:v>
                </c:pt>
                <c:pt idx="1389">
                  <c:v>174.02022957801819</c:v>
                </c:pt>
                <c:pt idx="1390">
                  <c:v>174.14625120162961</c:v>
                </c:pt>
                <c:pt idx="1391">
                  <c:v>174.26973748207089</c:v>
                </c:pt>
                <c:pt idx="1392">
                  <c:v>174.39184617996219</c:v>
                </c:pt>
                <c:pt idx="1393">
                  <c:v>174.51495051383969</c:v>
                </c:pt>
                <c:pt idx="1394">
                  <c:v>174.63882040977481</c:v>
                </c:pt>
                <c:pt idx="1395">
                  <c:v>174.76152658462519</c:v>
                </c:pt>
                <c:pt idx="1396">
                  <c:v>174.88898968696591</c:v>
                </c:pt>
                <c:pt idx="1397">
                  <c:v>175.01529240608221</c:v>
                </c:pt>
                <c:pt idx="1398">
                  <c:v>175.14022159576419</c:v>
                </c:pt>
                <c:pt idx="1399">
                  <c:v>175.2668545246124</c:v>
                </c:pt>
                <c:pt idx="1400">
                  <c:v>175.38945055007929</c:v>
                </c:pt>
                <c:pt idx="1401">
                  <c:v>175.51448249816889</c:v>
                </c:pt>
                <c:pt idx="1402">
                  <c:v>175.6400165557861</c:v>
                </c:pt>
                <c:pt idx="1403">
                  <c:v>175.76048731803891</c:v>
                </c:pt>
                <c:pt idx="1404">
                  <c:v>175.88530707359311</c:v>
                </c:pt>
                <c:pt idx="1405">
                  <c:v>176.02224707603449</c:v>
                </c:pt>
                <c:pt idx="1406">
                  <c:v>176.1498486995697</c:v>
                </c:pt>
                <c:pt idx="1407">
                  <c:v>176.27067184448239</c:v>
                </c:pt>
                <c:pt idx="1408">
                  <c:v>176.39091181755069</c:v>
                </c:pt>
                <c:pt idx="1409">
                  <c:v>176.51721835136411</c:v>
                </c:pt>
                <c:pt idx="1410">
                  <c:v>176.64177513122559</c:v>
                </c:pt>
                <c:pt idx="1411">
                  <c:v>176.76618218421939</c:v>
                </c:pt>
                <c:pt idx="1412">
                  <c:v>176.89471101760861</c:v>
                </c:pt>
                <c:pt idx="1413">
                  <c:v>177.01895380020139</c:v>
                </c:pt>
                <c:pt idx="1414">
                  <c:v>177.14407324790949</c:v>
                </c:pt>
                <c:pt idx="1415">
                  <c:v>177.27445793151861</c:v>
                </c:pt>
                <c:pt idx="1416">
                  <c:v>177.3912980556488</c:v>
                </c:pt>
                <c:pt idx="1417">
                  <c:v>177.5143167972565</c:v>
                </c:pt>
                <c:pt idx="1418">
                  <c:v>177.63899493217471</c:v>
                </c:pt>
                <c:pt idx="1419">
                  <c:v>177.7638795375824</c:v>
                </c:pt>
                <c:pt idx="1420">
                  <c:v>177.8882372379303</c:v>
                </c:pt>
                <c:pt idx="1421">
                  <c:v>178.0120503902435</c:v>
                </c:pt>
                <c:pt idx="1422">
                  <c:v>178.13565945625311</c:v>
                </c:pt>
                <c:pt idx="1423">
                  <c:v>178.2623202800751</c:v>
                </c:pt>
                <c:pt idx="1424">
                  <c:v>178.38660073280329</c:v>
                </c:pt>
                <c:pt idx="1425">
                  <c:v>178.51354503631589</c:v>
                </c:pt>
                <c:pt idx="1426">
                  <c:v>178.63608956336981</c:v>
                </c:pt>
                <c:pt idx="1427">
                  <c:v>178.75789904594421</c:v>
                </c:pt>
                <c:pt idx="1428">
                  <c:v>178.89763689041141</c:v>
                </c:pt>
                <c:pt idx="1429">
                  <c:v>179.0241086483002</c:v>
                </c:pt>
                <c:pt idx="1430">
                  <c:v>179.1341350078583</c:v>
                </c:pt>
                <c:pt idx="1431">
                  <c:v>179.2583894729614</c:v>
                </c:pt>
                <c:pt idx="1432">
                  <c:v>179.39899206161499</c:v>
                </c:pt>
                <c:pt idx="1433">
                  <c:v>179.52242684364319</c:v>
                </c:pt>
                <c:pt idx="1434">
                  <c:v>179.64535546302801</c:v>
                </c:pt>
                <c:pt idx="1435">
                  <c:v>179.77306962013239</c:v>
                </c:pt>
                <c:pt idx="1436">
                  <c:v>179.8978314399719</c:v>
                </c:pt>
                <c:pt idx="1437">
                  <c:v>180.01946616172791</c:v>
                </c:pt>
                <c:pt idx="1438">
                  <c:v>180.1478765010834</c:v>
                </c:pt>
                <c:pt idx="1439">
                  <c:v>180.27001285552981</c:v>
                </c:pt>
                <c:pt idx="1440">
                  <c:v>180.39413785934451</c:v>
                </c:pt>
                <c:pt idx="1441">
                  <c:v>180.51803064346311</c:v>
                </c:pt>
                <c:pt idx="1442">
                  <c:v>180.64167618751529</c:v>
                </c:pt>
                <c:pt idx="1443">
                  <c:v>180.7643864154816</c:v>
                </c:pt>
                <c:pt idx="1444">
                  <c:v>180.88980340957639</c:v>
                </c:pt>
                <c:pt idx="1445">
                  <c:v>181.01347064971921</c:v>
                </c:pt>
                <c:pt idx="1446">
                  <c:v>181.1365575790405</c:v>
                </c:pt>
                <c:pt idx="1447">
                  <c:v>181.26157665252691</c:v>
                </c:pt>
                <c:pt idx="1448">
                  <c:v>181.3984560966492</c:v>
                </c:pt>
                <c:pt idx="1449">
                  <c:v>181.52390575408941</c:v>
                </c:pt>
                <c:pt idx="1450">
                  <c:v>181.64771747589111</c:v>
                </c:pt>
                <c:pt idx="1451">
                  <c:v>181.77107620239261</c:v>
                </c:pt>
                <c:pt idx="1452">
                  <c:v>181.89792323112491</c:v>
                </c:pt>
                <c:pt idx="1453">
                  <c:v>182.01941084861761</c:v>
                </c:pt>
                <c:pt idx="1454">
                  <c:v>182.14407086372381</c:v>
                </c:pt>
                <c:pt idx="1455">
                  <c:v>182.26750111579901</c:v>
                </c:pt>
                <c:pt idx="1456">
                  <c:v>182.39199686050421</c:v>
                </c:pt>
                <c:pt idx="1457">
                  <c:v>182.51525402069089</c:v>
                </c:pt>
                <c:pt idx="1458">
                  <c:v>182.63992500305179</c:v>
                </c:pt>
                <c:pt idx="1459">
                  <c:v>182.76128458976751</c:v>
                </c:pt>
                <c:pt idx="1460">
                  <c:v>182.88558316230771</c:v>
                </c:pt>
                <c:pt idx="1461">
                  <c:v>183.01279091835019</c:v>
                </c:pt>
                <c:pt idx="1462">
                  <c:v>183.1369135379791</c:v>
                </c:pt>
                <c:pt idx="1463">
                  <c:v>183.25958013534549</c:v>
                </c:pt>
                <c:pt idx="1464">
                  <c:v>183.38422346115109</c:v>
                </c:pt>
                <c:pt idx="1465">
                  <c:v>183.50930118560791</c:v>
                </c:pt>
                <c:pt idx="1466">
                  <c:v>183.65025615692139</c:v>
                </c:pt>
                <c:pt idx="1467">
                  <c:v>183.7583198547363</c:v>
                </c:pt>
                <c:pt idx="1468">
                  <c:v>183.89859485626221</c:v>
                </c:pt>
                <c:pt idx="1469">
                  <c:v>184.01927018165591</c:v>
                </c:pt>
                <c:pt idx="1470">
                  <c:v>184.1449484825134</c:v>
                </c:pt>
                <c:pt idx="1471">
                  <c:v>184.26784062385559</c:v>
                </c:pt>
                <c:pt idx="1472">
                  <c:v>184.39379477500921</c:v>
                </c:pt>
                <c:pt idx="1473">
                  <c:v>184.5201487541199</c:v>
                </c:pt>
                <c:pt idx="1474">
                  <c:v>184.64338541030881</c:v>
                </c:pt>
                <c:pt idx="1475">
                  <c:v>184.76733994483951</c:v>
                </c:pt>
                <c:pt idx="1476">
                  <c:v>184.89033985137939</c:v>
                </c:pt>
                <c:pt idx="1477">
                  <c:v>185.0140771865845</c:v>
                </c:pt>
                <c:pt idx="1478">
                  <c:v>185.13779735565191</c:v>
                </c:pt>
                <c:pt idx="1479">
                  <c:v>185.261105298996</c:v>
                </c:pt>
                <c:pt idx="1480">
                  <c:v>185.38680839538571</c:v>
                </c:pt>
                <c:pt idx="1481">
                  <c:v>185.51222991943359</c:v>
                </c:pt>
                <c:pt idx="1482">
                  <c:v>185.63824200630191</c:v>
                </c:pt>
                <c:pt idx="1483">
                  <c:v>185.76107168197629</c:v>
                </c:pt>
                <c:pt idx="1484">
                  <c:v>185.88381314277649</c:v>
                </c:pt>
                <c:pt idx="1485">
                  <c:v>186.00915169715881</c:v>
                </c:pt>
                <c:pt idx="1486">
                  <c:v>186.1489865779877</c:v>
                </c:pt>
                <c:pt idx="1487">
                  <c:v>186.2724552154541</c:v>
                </c:pt>
                <c:pt idx="1488">
                  <c:v>186.397834777832</c:v>
                </c:pt>
                <c:pt idx="1489">
                  <c:v>186.5189981460571</c:v>
                </c:pt>
                <c:pt idx="1490">
                  <c:v>186.64557385444641</c:v>
                </c:pt>
                <c:pt idx="1491">
                  <c:v>186.77080011367801</c:v>
                </c:pt>
                <c:pt idx="1492">
                  <c:v>186.89589619636541</c:v>
                </c:pt>
                <c:pt idx="1493">
                  <c:v>187.02111911773679</c:v>
                </c:pt>
                <c:pt idx="1494">
                  <c:v>187.14281606674189</c:v>
                </c:pt>
                <c:pt idx="1495">
                  <c:v>187.26875376701349</c:v>
                </c:pt>
                <c:pt idx="1496">
                  <c:v>187.39335346221921</c:v>
                </c:pt>
                <c:pt idx="1497">
                  <c:v>187.5197446346283</c:v>
                </c:pt>
                <c:pt idx="1498">
                  <c:v>187.646977186203</c:v>
                </c:pt>
                <c:pt idx="1499">
                  <c:v>187.76938796043399</c:v>
                </c:pt>
                <c:pt idx="1500">
                  <c:v>187.8913280963898</c:v>
                </c:pt>
                <c:pt idx="1501">
                  <c:v>188.01344919204709</c:v>
                </c:pt>
                <c:pt idx="1502">
                  <c:v>188.13948464393621</c:v>
                </c:pt>
                <c:pt idx="1503">
                  <c:v>188.2653603553772</c:v>
                </c:pt>
                <c:pt idx="1504">
                  <c:v>188.38589715957639</c:v>
                </c:pt>
                <c:pt idx="1505">
                  <c:v>188.50968742370611</c:v>
                </c:pt>
                <c:pt idx="1506">
                  <c:v>188.63508772850039</c:v>
                </c:pt>
                <c:pt idx="1507">
                  <c:v>188.7726380825043</c:v>
                </c:pt>
                <c:pt idx="1508">
                  <c:v>188.90008020401001</c:v>
                </c:pt>
                <c:pt idx="1509">
                  <c:v>189.01935219764709</c:v>
                </c:pt>
                <c:pt idx="1510">
                  <c:v>189.14481258392331</c:v>
                </c:pt>
                <c:pt idx="1511">
                  <c:v>189.26894164085391</c:v>
                </c:pt>
                <c:pt idx="1512">
                  <c:v>189.39214777946469</c:v>
                </c:pt>
                <c:pt idx="1513">
                  <c:v>189.51545143127441</c:v>
                </c:pt>
                <c:pt idx="1514">
                  <c:v>189.64136743545529</c:v>
                </c:pt>
                <c:pt idx="1515">
                  <c:v>189.76571679115301</c:v>
                </c:pt>
                <c:pt idx="1516">
                  <c:v>189.88945245742801</c:v>
                </c:pt>
                <c:pt idx="1517">
                  <c:v>190.0121591091156</c:v>
                </c:pt>
                <c:pt idx="1518">
                  <c:v>190.1367042064667</c:v>
                </c:pt>
                <c:pt idx="1519">
                  <c:v>190.26067304611209</c:v>
                </c:pt>
                <c:pt idx="1520">
                  <c:v>190.3870396614075</c:v>
                </c:pt>
                <c:pt idx="1521">
                  <c:v>190.512247800827</c:v>
                </c:pt>
                <c:pt idx="1522">
                  <c:v>190.63895845413211</c:v>
                </c:pt>
                <c:pt idx="1523">
                  <c:v>190.76033592224121</c:v>
                </c:pt>
                <c:pt idx="1524">
                  <c:v>190.8882825374603</c:v>
                </c:pt>
                <c:pt idx="1525">
                  <c:v>191.0129029750824</c:v>
                </c:pt>
                <c:pt idx="1526">
                  <c:v>191.137401342392</c:v>
                </c:pt>
                <c:pt idx="1527">
                  <c:v>191.26286005973819</c:v>
                </c:pt>
                <c:pt idx="1528">
                  <c:v>191.38463234901431</c:v>
                </c:pt>
                <c:pt idx="1529">
                  <c:v>191.5134162902832</c:v>
                </c:pt>
                <c:pt idx="1530">
                  <c:v>191.63878393173221</c:v>
                </c:pt>
                <c:pt idx="1531">
                  <c:v>191.76069831848139</c:v>
                </c:pt>
                <c:pt idx="1532">
                  <c:v>191.88694596290591</c:v>
                </c:pt>
                <c:pt idx="1533">
                  <c:v>192.01361989974981</c:v>
                </c:pt>
                <c:pt idx="1534">
                  <c:v>192.13698554038999</c:v>
                </c:pt>
                <c:pt idx="1535">
                  <c:v>192.25901699066159</c:v>
                </c:pt>
                <c:pt idx="1536">
                  <c:v>192.4000780582428</c:v>
                </c:pt>
                <c:pt idx="1537">
                  <c:v>192.5233108997345</c:v>
                </c:pt>
                <c:pt idx="1538">
                  <c:v>192.64919114112851</c:v>
                </c:pt>
                <c:pt idx="1539">
                  <c:v>192.77227544784549</c:v>
                </c:pt>
                <c:pt idx="1540">
                  <c:v>192.89830279350281</c:v>
                </c:pt>
                <c:pt idx="1541">
                  <c:v>193.01944756507871</c:v>
                </c:pt>
                <c:pt idx="1542">
                  <c:v>193.14328360557559</c:v>
                </c:pt>
                <c:pt idx="1543">
                  <c:v>193.2682964801788</c:v>
                </c:pt>
                <c:pt idx="1544">
                  <c:v>193.39099168777469</c:v>
                </c:pt>
                <c:pt idx="1545">
                  <c:v>193.5131516456604</c:v>
                </c:pt>
                <c:pt idx="1546">
                  <c:v>193.6383988857269</c:v>
                </c:pt>
                <c:pt idx="1547">
                  <c:v>193.76482629776001</c:v>
                </c:pt>
                <c:pt idx="1548">
                  <c:v>193.88682270050049</c:v>
                </c:pt>
                <c:pt idx="1549">
                  <c:v>194.02161145210269</c:v>
                </c:pt>
                <c:pt idx="1550">
                  <c:v>194.1470947265625</c:v>
                </c:pt>
                <c:pt idx="1551">
                  <c:v>194.27087450027469</c:v>
                </c:pt>
                <c:pt idx="1552">
                  <c:v>194.39149522781369</c:v>
                </c:pt>
                <c:pt idx="1553">
                  <c:v>194.5184729099274</c:v>
                </c:pt>
                <c:pt idx="1554">
                  <c:v>194.64426302909851</c:v>
                </c:pt>
                <c:pt idx="1555">
                  <c:v>194.76825904846191</c:v>
                </c:pt>
                <c:pt idx="1556">
                  <c:v>194.8927302360535</c:v>
                </c:pt>
                <c:pt idx="1557">
                  <c:v>195.01730298995969</c:v>
                </c:pt>
                <c:pt idx="1558">
                  <c:v>195.14156889915469</c:v>
                </c:pt>
                <c:pt idx="1559">
                  <c:v>195.27093625068659</c:v>
                </c:pt>
                <c:pt idx="1560">
                  <c:v>195.3962211608887</c:v>
                </c:pt>
                <c:pt idx="1561">
                  <c:v>195.52008676528931</c:v>
                </c:pt>
                <c:pt idx="1562">
                  <c:v>195.64381456375119</c:v>
                </c:pt>
                <c:pt idx="1563">
                  <c:v>195.77021503448489</c:v>
                </c:pt>
                <c:pt idx="1564">
                  <c:v>195.8944761753082</c:v>
                </c:pt>
                <c:pt idx="1565">
                  <c:v>196.01924157142639</c:v>
                </c:pt>
                <c:pt idx="1566">
                  <c:v>196.14208364486689</c:v>
                </c:pt>
                <c:pt idx="1567">
                  <c:v>196.26934123039251</c:v>
                </c:pt>
                <c:pt idx="1568">
                  <c:v>196.392297744751</c:v>
                </c:pt>
                <c:pt idx="1569">
                  <c:v>196.5182816982269</c:v>
                </c:pt>
                <c:pt idx="1570">
                  <c:v>196.64437627792361</c:v>
                </c:pt>
                <c:pt idx="1571">
                  <c:v>196.76832723617551</c:v>
                </c:pt>
                <c:pt idx="1572">
                  <c:v>196.89243769645691</c:v>
                </c:pt>
                <c:pt idx="1573">
                  <c:v>197.01954388618469</c:v>
                </c:pt>
                <c:pt idx="1574">
                  <c:v>197.14223289489749</c:v>
                </c:pt>
                <c:pt idx="1575">
                  <c:v>197.26829791069031</c:v>
                </c:pt>
                <c:pt idx="1576">
                  <c:v>197.38924479484561</c:v>
                </c:pt>
                <c:pt idx="1577">
                  <c:v>197.51411151885989</c:v>
                </c:pt>
                <c:pt idx="1578">
                  <c:v>197.6375455856323</c:v>
                </c:pt>
                <c:pt idx="1579">
                  <c:v>197.75829100608831</c:v>
                </c:pt>
                <c:pt idx="1580">
                  <c:v>197.88403820991519</c:v>
                </c:pt>
                <c:pt idx="1581">
                  <c:v>198.0083250999451</c:v>
                </c:pt>
                <c:pt idx="1582">
                  <c:v>198.1484067440033</c:v>
                </c:pt>
                <c:pt idx="1583">
                  <c:v>198.2722384929657</c:v>
                </c:pt>
                <c:pt idx="1584">
                  <c:v>198.39742279052729</c:v>
                </c:pt>
                <c:pt idx="1585">
                  <c:v>198.52154231071469</c:v>
                </c:pt>
                <c:pt idx="1586">
                  <c:v>198.63417363166809</c:v>
                </c:pt>
                <c:pt idx="1587">
                  <c:v>198.75964999198911</c:v>
                </c:pt>
                <c:pt idx="1588">
                  <c:v>198.90055513381961</c:v>
                </c:pt>
                <c:pt idx="1589">
                  <c:v>199.02456331253049</c:v>
                </c:pt>
                <c:pt idx="1590">
                  <c:v>199.14998555183411</c:v>
                </c:pt>
                <c:pt idx="1591">
                  <c:v>199.2728929519653</c:v>
                </c:pt>
                <c:pt idx="1592">
                  <c:v>199.39802670478821</c:v>
                </c:pt>
                <c:pt idx="1593">
                  <c:v>199.52022099494931</c:v>
                </c:pt>
                <c:pt idx="1594">
                  <c:v>199.64313578605649</c:v>
                </c:pt>
                <c:pt idx="1595">
                  <c:v>199.7678732872009</c:v>
                </c:pt>
                <c:pt idx="1596">
                  <c:v>199.89114284515381</c:v>
                </c:pt>
                <c:pt idx="1597">
                  <c:v>200.01473760604861</c:v>
                </c:pt>
                <c:pt idx="1598">
                  <c:v>200.1443803310394</c:v>
                </c:pt>
                <c:pt idx="1599">
                  <c:v>200.26777195930481</c:v>
                </c:pt>
                <c:pt idx="1600">
                  <c:v>200.39107394218439</c:v>
                </c:pt>
                <c:pt idx="1601">
                  <c:v>200.51510190963751</c:v>
                </c:pt>
                <c:pt idx="1602">
                  <c:v>200.6422131061554</c:v>
                </c:pt>
                <c:pt idx="1603">
                  <c:v>200.7673876285553</c:v>
                </c:pt>
                <c:pt idx="1604">
                  <c:v>200.8914361000061</c:v>
                </c:pt>
                <c:pt idx="1605">
                  <c:v>201.01955795288089</c:v>
                </c:pt>
                <c:pt idx="1606">
                  <c:v>201.14386248588559</c:v>
                </c:pt>
                <c:pt idx="1607">
                  <c:v>201.26955080032349</c:v>
                </c:pt>
                <c:pt idx="1608">
                  <c:v>201.39189982414251</c:v>
                </c:pt>
                <c:pt idx="1609">
                  <c:v>201.5153195858002</c:v>
                </c:pt>
                <c:pt idx="1610">
                  <c:v>201.63730525970459</c:v>
                </c:pt>
                <c:pt idx="1611">
                  <c:v>201.7628581523895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-9.7426119074012121</c:v>
                </c:pt>
                <c:pt idx="1">
                  <c:v>-11.49549905993233</c:v>
                </c:pt>
                <c:pt idx="2">
                  <c:v>-14.493654608235349</c:v>
                </c:pt>
                <c:pt idx="3">
                  <c:v>-20.982855394616639</c:v>
                </c:pt>
                <c:pt idx="4">
                  <c:v>-24.129774578318571</c:v>
                </c:pt>
                <c:pt idx="5">
                  <c:v>-23.344353817691029</c:v>
                </c:pt>
                <c:pt idx="6">
                  <c:v>-19.52701705296575</c:v>
                </c:pt>
                <c:pt idx="7">
                  <c:v>-17.660300679811801</c:v>
                </c:pt>
                <c:pt idx="8">
                  <c:v>-12.726881637222499</c:v>
                </c:pt>
                <c:pt idx="9">
                  <c:v>-7.7851500241585541</c:v>
                </c:pt>
                <c:pt idx="10">
                  <c:v>-5.1849301177930869</c:v>
                </c:pt>
                <c:pt idx="11">
                  <c:v>-1.033190959645381</c:v>
                </c:pt>
                <c:pt idx="12">
                  <c:v>0.28943792445116401</c:v>
                </c:pt>
                <c:pt idx="13">
                  <c:v>4.6182204826245652</c:v>
                </c:pt>
                <c:pt idx="14">
                  <c:v>7.0582527084698938</c:v>
                </c:pt>
                <c:pt idx="15">
                  <c:v>8.6553525775971423</c:v>
                </c:pt>
                <c:pt idx="16">
                  <c:v>9.3893093985811902</c:v>
                </c:pt>
                <c:pt idx="17">
                  <c:v>11.191494802499051</c:v>
                </c:pt>
                <c:pt idx="18">
                  <c:v>11.16043756192772</c:v>
                </c:pt>
                <c:pt idx="19">
                  <c:v>10.76522937143775</c:v>
                </c:pt>
                <c:pt idx="20">
                  <c:v>10.471877054294399</c:v>
                </c:pt>
                <c:pt idx="21">
                  <c:v>10.295195933612289</c:v>
                </c:pt>
                <c:pt idx="22">
                  <c:v>10.230175612134079</c:v>
                </c:pt>
                <c:pt idx="23">
                  <c:v>10.78808482678332</c:v>
                </c:pt>
                <c:pt idx="24">
                  <c:v>10.72622489245728</c:v>
                </c:pt>
                <c:pt idx="25">
                  <c:v>10.763727139579</c:v>
                </c:pt>
                <c:pt idx="26">
                  <c:v>9.9459272517211161</c:v>
                </c:pt>
                <c:pt idx="27">
                  <c:v>10.211286397586431</c:v>
                </c:pt>
                <c:pt idx="28">
                  <c:v>10.33365024990351</c:v>
                </c:pt>
                <c:pt idx="29">
                  <c:v>10.092112940715539</c:v>
                </c:pt>
                <c:pt idx="30">
                  <c:v>8.0039215046534764</c:v>
                </c:pt>
                <c:pt idx="31">
                  <c:v>7.4869295086106433</c:v>
                </c:pt>
                <c:pt idx="32">
                  <c:v>7.0863868453691339</c:v>
                </c:pt>
                <c:pt idx="33">
                  <c:v>6.2983279760151163</c:v>
                </c:pt>
                <c:pt idx="34">
                  <c:v>5.0599355094438891</c:v>
                </c:pt>
                <c:pt idx="35">
                  <c:v>3.4312804187111401</c:v>
                </c:pt>
                <c:pt idx="36">
                  <c:v>2.89024544919755</c:v>
                </c:pt>
                <c:pt idx="37">
                  <c:v>2.347263450861504</c:v>
                </c:pt>
                <c:pt idx="38">
                  <c:v>1.9525983467259489</c:v>
                </c:pt>
                <c:pt idx="39">
                  <c:v>0.59344477627944059</c:v>
                </c:pt>
                <c:pt idx="40">
                  <c:v>-0.49304600297354279</c:v>
                </c:pt>
                <c:pt idx="41">
                  <c:v>-0.2400259581424109</c:v>
                </c:pt>
                <c:pt idx="42">
                  <c:v>4.3274436050836577E-2</c:v>
                </c:pt>
                <c:pt idx="43">
                  <c:v>0.85860545251631493</c:v>
                </c:pt>
                <c:pt idx="44">
                  <c:v>-1.2402781825189351</c:v>
                </c:pt>
                <c:pt idx="45">
                  <c:v>-2.302489231423877</c:v>
                </c:pt>
                <c:pt idx="46">
                  <c:v>-1.935433388312404</c:v>
                </c:pt>
                <c:pt idx="47">
                  <c:v>-1.097314626262744</c:v>
                </c:pt>
                <c:pt idx="48">
                  <c:v>-0.93797973048435779</c:v>
                </c:pt>
                <c:pt idx="49">
                  <c:v>-1.2902813926071559</c:v>
                </c:pt>
                <c:pt idx="50">
                  <c:v>-1.1625450634580261</c:v>
                </c:pt>
                <c:pt idx="51">
                  <c:v>-1.5072105168158461</c:v>
                </c:pt>
                <c:pt idx="52">
                  <c:v>-1.6547208702588421</c:v>
                </c:pt>
                <c:pt idx="53">
                  <c:v>-0.83001887771956717</c:v>
                </c:pt>
                <c:pt idx="54">
                  <c:v>0.40140396875324308</c:v>
                </c:pt>
                <c:pt idx="55">
                  <c:v>1.563590758484906</c:v>
                </c:pt>
                <c:pt idx="56">
                  <c:v>3.152800034756766</c:v>
                </c:pt>
                <c:pt idx="57">
                  <c:v>2.7841673316738849</c:v>
                </c:pt>
                <c:pt idx="58">
                  <c:v>2.3185089167353108</c:v>
                </c:pt>
                <c:pt idx="59">
                  <c:v>1.300549983235044</c:v>
                </c:pt>
                <c:pt idx="60">
                  <c:v>1.1425581209234961</c:v>
                </c:pt>
                <c:pt idx="61">
                  <c:v>0.93838266334188347</c:v>
                </c:pt>
                <c:pt idx="62">
                  <c:v>0.2599353800278692</c:v>
                </c:pt>
                <c:pt idx="63">
                  <c:v>1.3349473420210241</c:v>
                </c:pt>
                <c:pt idx="64">
                  <c:v>0.35769351233588509</c:v>
                </c:pt>
                <c:pt idx="65">
                  <c:v>0.23289105970566479</c:v>
                </c:pt>
                <c:pt idx="66">
                  <c:v>0.50739061520661721</c:v>
                </c:pt>
                <c:pt idx="67">
                  <c:v>0.18476487875727801</c:v>
                </c:pt>
                <c:pt idx="68">
                  <c:v>0.24502880073917771</c:v>
                </c:pt>
                <c:pt idx="69">
                  <c:v>-0.3366889672705895</c:v>
                </c:pt>
                <c:pt idx="70">
                  <c:v>0.48431893247648361</c:v>
                </c:pt>
                <c:pt idx="71">
                  <c:v>0.22393587833825279</c:v>
                </c:pt>
                <c:pt idx="72">
                  <c:v>0.54680775986420826</c:v>
                </c:pt>
                <c:pt idx="73">
                  <c:v>0.51506137987348666</c:v>
                </c:pt>
                <c:pt idx="74">
                  <c:v>0.13010988345175181</c:v>
                </c:pt>
                <c:pt idx="75">
                  <c:v>0.36201926684675811</c:v>
                </c:pt>
                <c:pt idx="76">
                  <c:v>0.96649812654941059</c:v>
                </c:pt>
                <c:pt idx="77">
                  <c:v>0.47442323514451351</c:v>
                </c:pt>
                <c:pt idx="78">
                  <c:v>0.61823422781993997</c:v>
                </c:pt>
                <c:pt idx="79">
                  <c:v>0.16172827737035789</c:v>
                </c:pt>
                <c:pt idx="80">
                  <c:v>0.32773196000941601</c:v>
                </c:pt>
                <c:pt idx="81">
                  <c:v>0.89759215068656317</c:v>
                </c:pt>
                <c:pt idx="82">
                  <c:v>1.834655153160625</c:v>
                </c:pt>
                <c:pt idx="83">
                  <c:v>2.176663963610594</c:v>
                </c:pt>
                <c:pt idx="84">
                  <c:v>2.667557696458545</c:v>
                </c:pt>
                <c:pt idx="85">
                  <c:v>2.095845930595686</c:v>
                </c:pt>
                <c:pt idx="86">
                  <c:v>2.2252802572154171</c:v>
                </c:pt>
                <c:pt idx="87">
                  <c:v>2.4789509242068561</c:v>
                </c:pt>
                <c:pt idx="88">
                  <c:v>3.154108896145686</c:v>
                </c:pt>
                <c:pt idx="89">
                  <c:v>4.5041833270406926</c:v>
                </c:pt>
                <c:pt idx="90">
                  <c:v>4.1199073801675894</c:v>
                </c:pt>
                <c:pt idx="91">
                  <c:v>4.3987123492908893</c:v>
                </c:pt>
                <c:pt idx="92">
                  <c:v>3.166823137321146</c:v>
                </c:pt>
                <c:pt idx="93">
                  <c:v>2.5903930291066359</c:v>
                </c:pt>
                <c:pt idx="94">
                  <c:v>1.5088960505696749</c:v>
                </c:pt>
                <c:pt idx="95">
                  <c:v>0.58997462959113989</c:v>
                </c:pt>
                <c:pt idx="96">
                  <c:v>2.6812024124838421</c:v>
                </c:pt>
                <c:pt idx="97">
                  <c:v>3.0361657699962881</c:v>
                </c:pt>
                <c:pt idx="98">
                  <c:v>4.8647973572338827</c:v>
                </c:pt>
                <c:pt idx="99">
                  <c:v>3.9485699020583671</c:v>
                </c:pt>
                <c:pt idx="100">
                  <c:v>3.5970384912378819</c:v>
                </c:pt>
                <c:pt idx="101">
                  <c:v>5.1591612144755894</c:v>
                </c:pt>
                <c:pt idx="102">
                  <c:v>6.3013478988129492</c:v>
                </c:pt>
                <c:pt idx="103">
                  <c:v>5.5401640441802016</c:v>
                </c:pt>
                <c:pt idx="104">
                  <c:v>4.8092046757549127</c:v>
                </c:pt>
                <c:pt idx="105">
                  <c:v>3.1400680826536558</c:v>
                </c:pt>
                <c:pt idx="106">
                  <c:v>2.0071319431703931</c:v>
                </c:pt>
                <c:pt idx="107">
                  <c:v>2.654381573673291</c:v>
                </c:pt>
                <c:pt idx="108">
                  <c:v>3.5999136749592542</c:v>
                </c:pt>
                <c:pt idx="109">
                  <c:v>3.1523407245365429</c:v>
                </c:pt>
                <c:pt idx="110">
                  <c:v>2.3231465740659871</c:v>
                </c:pt>
                <c:pt idx="111">
                  <c:v>1.529744577980424</c:v>
                </c:pt>
                <c:pt idx="112">
                  <c:v>0.78927367107738178</c:v>
                </c:pt>
                <c:pt idx="113">
                  <c:v>0.71301039477273775</c:v>
                </c:pt>
                <c:pt idx="114">
                  <c:v>-0.26860112998718932</c:v>
                </c:pt>
                <c:pt idx="115">
                  <c:v>-0.1874825283375969</c:v>
                </c:pt>
                <c:pt idx="116">
                  <c:v>1.6359772311034251E-3</c:v>
                </c:pt>
                <c:pt idx="117">
                  <c:v>3.8916889622100832E-2</c:v>
                </c:pt>
                <c:pt idx="118">
                  <c:v>-0.29456599435226849</c:v>
                </c:pt>
                <c:pt idx="119">
                  <c:v>-0.27435673914152398</c:v>
                </c:pt>
                <c:pt idx="120">
                  <c:v>-0.1511757259712283</c:v>
                </c:pt>
                <c:pt idx="121">
                  <c:v>-0.38688630199359858</c:v>
                </c:pt>
                <c:pt idx="122">
                  <c:v>-2.0011815509178629E-2</c:v>
                </c:pt>
                <c:pt idx="123">
                  <c:v>-2.4773595877235269E-2</c:v>
                </c:pt>
                <c:pt idx="124">
                  <c:v>9.485122270959323E-2</c:v>
                </c:pt>
                <c:pt idx="125">
                  <c:v>-0.1572368175052361</c:v>
                </c:pt>
                <c:pt idx="126">
                  <c:v>-0.29396324233613308</c:v>
                </c:pt>
                <c:pt idx="127">
                  <c:v>0.16416082463928211</c:v>
                </c:pt>
                <c:pt idx="128">
                  <c:v>-9.182049585177765E-3</c:v>
                </c:pt>
                <c:pt idx="129">
                  <c:v>-0.55040446722878755</c:v>
                </c:pt>
                <c:pt idx="130">
                  <c:v>-0.26777952487546491</c:v>
                </c:pt>
                <c:pt idx="131">
                  <c:v>-0.37362089943590598</c:v>
                </c:pt>
                <c:pt idx="132">
                  <c:v>-0.31698780737355042</c:v>
                </c:pt>
                <c:pt idx="133">
                  <c:v>-0.24208565289285389</c:v>
                </c:pt>
                <c:pt idx="134">
                  <c:v>0.44759644172292212</c:v>
                </c:pt>
                <c:pt idx="135">
                  <c:v>0.71825879695954598</c:v>
                </c:pt>
                <c:pt idx="136">
                  <c:v>0.8593765753938527</c:v>
                </c:pt>
                <c:pt idx="137">
                  <c:v>1.067408267637731</c:v>
                </c:pt>
                <c:pt idx="138">
                  <c:v>0.62217428279710418</c:v>
                </c:pt>
                <c:pt idx="139">
                  <c:v>2.8624913069728848</c:v>
                </c:pt>
                <c:pt idx="140">
                  <c:v>3.8131951283586432</c:v>
                </c:pt>
                <c:pt idx="141">
                  <c:v>3.7345765048468138</c:v>
                </c:pt>
                <c:pt idx="142">
                  <c:v>2.5236962589004999</c:v>
                </c:pt>
                <c:pt idx="143">
                  <c:v>1.8406758304046491</c:v>
                </c:pt>
                <c:pt idx="144">
                  <c:v>2.1727363774737261</c:v>
                </c:pt>
                <c:pt idx="145">
                  <c:v>0.54155049723463833</c:v>
                </c:pt>
                <c:pt idx="146">
                  <c:v>-2.0261129114664271</c:v>
                </c:pt>
                <c:pt idx="147">
                  <c:v>-2.0767621722043401</c:v>
                </c:pt>
                <c:pt idx="148">
                  <c:v>-2.9329503674122752</c:v>
                </c:pt>
                <c:pt idx="149">
                  <c:v>-3.5526992789422138</c:v>
                </c:pt>
                <c:pt idx="150">
                  <c:v>-3.866718922924079</c:v>
                </c:pt>
                <c:pt idx="151">
                  <c:v>-4.240357518046693</c:v>
                </c:pt>
                <c:pt idx="152">
                  <c:v>-5.3540839459762424</c:v>
                </c:pt>
                <c:pt idx="153">
                  <c:v>-5.7442557283097244</c:v>
                </c:pt>
                <c:pt idx="154">
                  <c:v>-4.8228047310144859</c:v>
                </c:pt>
                <c:pt idx="155">
                  <c:v>-4.1391774247592252</c:v>
                </c:pt>
                <c:pt idx="156">
                  <c:v>-3.918565651676758</c:v>
                </c:pt>
                <c:pt idx="157">
                  <c:v>-3.3154612091800288</c:v>
                </c:pt>
                <c:pt idx="158">
                  <c:v>-4.2333867300512367</c:v>
                </c:pt>
                <c:pt idx="159">
                  <c:v>-3.759544519333573</c:v>
                </c:pt>
                <c:pt idx="160">
                  <c:v>-3.3404196570429998</c:v>
                </c:pt>
                <c:pt idx="161">
                  <c:v>-3.0416390028882598</c:v>
                </c:pt>
                <c:pt idx="162">
                  <c:v>-1.32437921905543</c:v>
                </c:pt>
                <c:pt idx="163">
                  <c:v>-1.1973007736928589</c:v>
                </c:pt>
                <c:pt idx="164">
                  <c:v>-0.65468397517567212</c:v>
                </c:pt>
                <c:pt idx="165">
                  <c:v>-0.71727743698325241</c:v>
                </c:pt>
                <c:pt idx="166">
                  <c:v>0.1010847138858679</c:v>
                </c:pt>
                <c:pt idx="167">
                  <c:v>0.56528104880560193</c:v>
                </c:pt>
                <c:pt idx="168">
                  <c:v>1.4186808451864581</c:v>
                </c:pt>
                <c:pt idx="169">
                  <c:v>0.93780984333447748</c:v>
                </c:pt>
                <c:pt idx="170">
                  <c:v>0.82420952519368029</c:v>
                </c:pt>
                <c:pt idx="171">
                  <c:v>0.60918344913973499</c:v>
                </c:pt>
                <c:pt idx="172">
                  <c:v>0.7598746520480546</c:v>
                </c:pt>
                <c:pt idx="173">
                  <c:v>1.278833908597363</c:v>
                </c:pt>
                <c:pt idx="174">
                  <c:v>1.1868423168411371</c:v>
                </c:pt>
                <c:pt idx="175">
                  <c:v>1.4729599400465081</c:v>
                </c:pt>
                <c:pt idx="176">
                  <c:v>1.4011363592129269</c:v>
                </c:pt>
                <c:pt idx="177">
                  <c:v>1.753931490195441</c:v>
                </c:pt>
                <c:pt idx="178">
                  <c:v>2.108910099277935</c:v>
                </c:pt>
                <c:pt idx="179">
                  <c:v>2.454960557030418</c:v>
                </c:pt>
                <c:pt idx="180">
                  <c:v>2.6777441566862308</c:v>
                </c:pt>
                <c:pt idx="181">
                  <c:v>2.7750580650033072</c:v>
                </c:pt>
                <c:pt idx="182">
                  <c:v>2.2833945987107849</c:v>
                </c:pt>
                <c:pt idx="183">
                  <c:v>2.1843196858505678</c:v>
                </c:pt>
                <c:pt idx="184">
                  <c:v>2.2448777002003202</c:v>
                </c:pt>
                <c:pt idx="185">
                  <c:v>2.6995302620084369</c:v>
                </c:pt>
                <c:pt idx="186">
                  <c:v>3.3254233589458408</c:v>
                </c:pt>
                <c:pt idx="187">
                  <c:v>2.634488210311972</c:v>
                </c:pt>
                <c:pt idx="188">
                  <c:v>3.3349600883827151</c:v>
                </c:pt>
                <c:pt idx="189">
                  <c:v>3.2595379311106289</c:v>
                </c:pt>
                <c:pt idx="190">
                  <c:v>3.152041836951597</c:v>
                </c:pt>
                <c:pt idx="191">
                  <c:v>2.2250082916472</c:v>
                </c:pt>
                <c:pt idx="192">
                  <c:v>2.72779871203781</c:v>
                </c:pt>
                <c:pt idx="193">
                  <c:v>3.6601637518042338</c:v>
                </c:pt>
                <c:pt idx="194">
                  <c:v>3.5630076392323389</c:v>
                </c:pt>
                <c:pt idx="195">
                  <c:v>4.2455000122845519</c:v>
                </c:pt>
                <c:pt idx="196">
                  <c:v>3.849575599895374</c:v>
                </c:pt>
                <c:pt idx="197">
                  <c:v>2.9436984808891822</c:v>
                </c:pt>
                <c:pt idx="198">
                  <c:v>1.564101561214216</c:v>
                </c:pt>
                <c:pt idx="199">
                  <c:v>1.174462770371107</c:v>
                </c:pt>
                <c:pt idx="200">
                  <c:v>0.57100084056757794</c:v>
                </c:pt>
                <c:pt idx="201">
                  <c:v>-0.76946750414901999</c:v>
                </c:pt>
                <c:pt idx="202">
                  <c:v>-2.0904198687644571</c:v>
                </c:pt>
                <c:pt idx="203">
                  <c:v>-1.9353024417021909</c:v>
                </c:pt>
                <c:pt idx="204">
                  <c:v>-1.0486149184714581E-2</c:v>
                </c:pt>
                <c:pt idx="205">
                  <c:v>1.9355395799150299</c:v>
                </c:pt>
                <c:pt idx="206">
                  <c:v>2.7274211120621459</c:v>
                </c:pt>
                <c:pt idx="207">
                  <c:v>1.6362224078770851</c:v>
                </c:pt>
                <c:pt idx="208">
                  <c:v>1.073054829218933</c:v>
                </c:pt>
                <c:pt idx="209">
                  <c:v>1.0751578366171231</c:v>
                </c:pt>
                <c:pt idx="210">
                  <c:v>1.126347620939228</c:v>
                </c:pt>
                <c:pt idx="211">
                  <c:v>0.31271536775300041</c:v>
                </c:pt>
                <c:pt idx="212">
                  <c:v>0.53628547557414663</c:v>
                </c:pt>
                <c:pt idx="213">
                  <c:v>0.37631894442421299</c:v>
                </c:pt>
                <c:pt idx="214">
                  <c:v>-0.67798102647574865</c:v>
                </c:pt>
                <c:pt idx="215">
                  <c:v>-0.6663001244614577</c:v>
                </c:pt>
                <c:pt idx="216">
                  <c:v>-0.62121424218531729</c:v>
                </c:pt>
                <c:pt idx="217">
                  <c:v>-0.37483727706904801</c:v>
                </c:pt>
                <c:pt idx="218">
                  <c:v>-0.51200145577965372</c:v>
                </c:pt>
                <c:pt idx="219">
                  <c:v>-0.54646374459150593</c:v>
                </c:pt>
                <c:pt idx="220">
                  <c:v>-0.47312096152896288</c:v>
                </c:pt>
                <c:pt idx="221">
                  <c:v>-0.28305974844207071</c:v>
                </c:pt>
                <c:pt idx="222">
                  <c:v>-0.46427631955938858</c:v>
                </c:pt>
                <c:pt idx="223">
                  <c:v>-3.9606656181888411E-2</c:v>
                </c:pt>
                <c:pt idx="224">
                  <c:v>1.1344150119896311E-2</c:v>
                </c:pt>
                <c:pt idx="225">
                  <c:v>-0.31751362288221691</c:v>
                </c:pt>
                <c:pt idx="226">
                  <c:v>-0.52437372456648745</c:v>
                </c:pt>
                <c:pt idx="227">
                  <c:v>-0.33114488847809298</c:v>
                </c:pt>
                <c:pt idx="228">
                  <c:v>-0.30612027429842209</c:v>
                </c:pt>
                <c:pt idx="229">
                  <c:v>-0.16435903674903329</c:v>
                </c:pt>
                <c:pt idx="230">
                  <c:v>-0.1557827288226861</c:v>
                </c:pt>
                <c:pt idx="231">
                  <c:v>0.68476208691129159</c:v>
                </c:pt>
                <c:pt idx="232">
                  <c:v>1.6387256706896951</c:v>
                </c:pt>
                <c:pt idx="233">
                  <c:v>2.168277821040363</c:v>
                </c:pt>
                <c:pt idx="234">
                  <c:v>2.325321828767215</c:v>
                </c:pt>
                <c:pt idx="235">
                  <c:v>1.586576408841808</c:v>
                </c:pt>
                <c:pt idx="236">
                  <c:v>1.4351750161963961</c:v>
                </c:pt>
                <c:pt idx="237">
                  <c:v>0.34855046530059042</c:v>
                </c:pt>
                <c:pt idx="238">
                  <c:v>-0.13161542455168271</c:v>
                </c:pt>
                <c:pt idx="239">
                  <c:v>0.43439734384304529</c:v>
                </c:pt>
                <c:pt idx="240">
                  <c:v>4.7766823157502358E-2</c:v>
                </c:pt>
                <c:pt idx="241">
                  <c:v>-0.74888758737570527</c:v>
                </c:pt>
                <c:pt idx="242">
                  <c:v>-2.7957644938127402</c:v>
                </c:pt>
                <c:pt idx="243">
                  <c:v>-2.0083440823553218</c:v>
                </c:pt>
                <c:pt idx="244">
                  <c:v>-0.70045783929175798</c:v>
                </c:pt>
                <c:pt idx="245">
                  <c:v>-2.7687489217545931</c:v>
                </c:pt>
                <c:pt idx="246">
                  <c:v>-4.3825930082351761</c:v>
                </c:pt>
                <c:pt idx="247">
                  <c:v>-4.968277124995609</c:v>
                </c:pt>
                <c:pt idx="248">
                  <c:v>-4.8565027052763412</c:v>
                </c:pt>
                <c:pt idx="249">
                  <c:v>-4.2027895104227468</c:v>
                </c:pt>
                <c:pt idx="250">
                  <c:v>-3.8038954975689312</c:v>
                </c:pt>
                <c:pt idx="251">
                  <c:v>-3.390815776409525</c:v>
                </c:pt>
                <c:pt idx="252">
                  <c:v>-3.5246899650869778</c:v>
                </c:pt>
                <c:pt idx="253">
                  <c:v>-3.2194766044519838</c:v>
                </c:pt>
                <c:pt idx="254">
                  <c:v>-1.456016951684475</c:v>
                </c:pt>
                <c:pt idx="255">
                  <c:v>-0.25747722258660127</c:v>
                </c:pt>
                <c:pt idx="256">
                  <c:v>-1.5246389392127779</c:v>
                </c:pt>
                <c:pt idx="257">
                  <c:v>-2.8048190623965752</c:v>
                </c:pt>
                <c:pt idx="258">
                  <c:v>-3.192652295401615</c:v>
                </c:pt>
                <c:pt idx="259">
                  <c:v>-3.1509853759173438</c:v>
                </c:pt>
                <c:pt idx="260">
                  <c:v>-1.711418047289001</c:v>
                </c:pt>
                <c:pt idx="261">
                  <c:v>-0.41042794010618883</c:v>
                </c:pt>
                <c:pt idx="262">
                  <c:v>1.6500774135664639E-2</c:v>
                </c:pt>
                <c:pt idx="263">
                  <c:v>0.1889757857516372</c:v>
                </c:pt>
                <c:pt idx="264">
                  <c:v>-0.18691165724094111</c:v>
                </c:pt>
                <c:pt idx="265">
                  <c:v>-0.21352448767670751</c:v>
                </c:pt>
                <c:pt idx="266">
                  <c:v>0.65467166702477186</c:v>
                </c:pt>
                <c:pt idx="267">
                  <c:v>1.4262289648270181</c:v>
                </c:pt>
                <c:pt idx="268">
                  <c:v>1.1091798153290711</c:v>
                </c:pt>
                <c:pt idx="269">
                  <c:v>1.170274015494783</c:v>
                </c:pt>
                <c:pt idx="270">
                  <c:v>1.6223797348851861</c:v>
                </c:pt>
                <c:pt idx="271">
                  <c:v>1.698785227050706</c:v>
                </c:pt>
                <c:pt idx="272">
                  <c:v>1.4223131858950919</c:v>
                </c:pt>
                <c:pt idx="273">
                  <c:v>1.273207955162448</c:v>
                </c:pt>
                <c:pt idx="274">
                  <c:v>1.257423307646405</c:v>
                </c:pt>
                <c:pt idx="275">
                  <c:v>1.8445206953222311</c:v>
                </c:pt>
                <c:pt idx="276">
                  <c:v>1.828638853136866</c:v>
                </c:pt>
                <c:pt idx="277">
                  <c:v>1.941774673948629</c:v>
                </c:pt>
                <c:pt idx="278">
                  <c:v>1.4726069381702871</c:v>
                </c:pt>
                <c:pt idx="279">
                  <c:v>1.8491441068650689</c:v>
                </c:pt>
                <c:pt idx="280">
                  <c:v>2.1053556066176071</c:v>
                </c:pt>
                <c:pt idx="281">
                  <c:v>1.2928735199812851</c:v>
                </c:pt>
                <c:pt idx="282">
                  <c:v>1.8353553123636031</c:v>
                </c:pt>
                <c:pt idx="283">
                  <c:v>2.3062171998260652</c:v>
                </c:pt>
                <c:pt idx="284">
                  <c:v>2.1677946401752171</c:v>
                </c:pt>
                <c:pt idx="285">
                  <c:v>2.9174647518648982</c:v>
                </c:pt>
                <c:pt idx="286">
                  <c:v>3.5531853187851818</c:v>
                </c:pt>
                <c:pt idx="287">
                  <c:v>3.654278956453112</c:v>
                </c:pt>
                <c:pt idx="288">
                  <c:v>3.426945590398276</c:v>
                </c:pt>
                <c:pt idx="289">
                  <c:v>3.1163881600672312</c:v>
                </c:pt>
                <c:pt idx="290">
                  <c:v>3.031338883385573</c:v>
                </c:pt>
                <c:pt idx="291">
                  <c:v>4.2883649390558674</c:v>
                </c:pt>
                <c:pt idx="292">
                  <c:v>4.5445113714796426</c:v>
                </c:pt>
                <c:pt idx="293">
                  <c:v>5.2929545697540021</c:v>
                </c:pt>
                <c:pt idx="294">
                  <c:v>4.9604944178538943</c:v>
                </c:pt>
                <c:pt idx="295">
                  <c:v>4.6165274310976798</c:v>
                </c:pt>
                <c:pt idx="296">
                  <c:v>5.2100165155427334</c:v>
                </c:pt>
                <c:pt idx="297">
                  <c:v>5.3754518049731246</c:v>
                </c:pt>
                <c:pt idx="298">
                  <c:v>4.9416945647447648</c:v>
                </c:pt>
                <c:pt idx="299">
                  <c:v>3.590844541964302</c:v>
                </c:pt>
                <c:pt idx="300">
                  <c:v>2.9311012743380331</c:v>
                </c:pt>
                <c:pt idx="301">
                  <c:v>1.8354152070245819</c:v>
                </c:pt>
                <c:pt idx="302">
                  <c:v>1.286571471993682</c:v>
                </c:pt>
                <c:pt idx="303">
                  <c:v>-1.8221587083516511E-2</c:v>
                </c:pt>
                <c:pt idx="304">
                  <c:v>-0.80078603942112636</c:v>
                </c:pt>
                <c:pt idx="305">
                  <c:v>-0.58372131996809173</c:v>
                </c:pt>
                <c:pt idx="306">
                  <c:v>0.1769107758203603</c:v>
                </c:pt>
                <c:pt idx="307">
                  <c:v>-0.22757159458704729</c:v>
                </c:pt>
                <c:pt idx="308">
                  <c:v>-0.1005829270248455</c:v>
                </c:pt>
                <c:pt idx="309">
                  <c:v>0.34636476855042991</c:v>
                </c:pt>
                <c:pt idx="310">
                  <c:v>0.8671216575416878</c:v>
                </c:pt>
                <c:pt idx="311">
                  <c:v>-1.222018172073547E-2</c:v>
                </c:pt>
                <c:pt idx="312">
                  <c:v>0.65426426784907221</c:v>
                </c:pt>
                <c:pt idx="313">
                  <c:v>1.4466117606752389</c:v>
                </c:pt>
                <c:pt idx="314">
                  <c:v>1.329872433465908</c:v>
                </c:pt>
                <c:pt idx="315">
                  <c:v>1.2912883408990581</c:v>
                </c:pt>
                <c:pt idx="316">
                  <c:v>0.87029699014979656</c:v>
                </c:pt>
                <c:pt idx="317">
                  <c:v>7.608598256669552E-2</c:v>
                </c:pt>
                <c:pt idx="318">
                  <c:v>0.35838831418098488</c:v>
                </c:pt>
                <c:pt idx="319">
                  <c:v>-0.30665727238636009</c:v>
                </c:pt>
                <c:pt idx="320">
                  <c:v>-0.28065522385267633</c:v>
                </c:pt>
                <c:pt idx="321">
                  <c:v>-0.62824674679467307</c:v>
                </c:pt>
                <c:pt idx="322">
                  <c:v>-0.86461540838382689</c:v>
                </c:pt>
                <c:pt idx="323">
                  <c:v>-0.98989573092401884</c:v>
                </c:pt>
                <c:pt idx="324">
                  <c:v>-1.4889208149912749</c:v>
                </c:pt>
                <c:pt idx="325">
                  <c:v>-1.3853036958998639</c:v>
                </c:pt>
                <c:pt idx="326">
                  <c:v>-2.1417459052398442</c:v>
                </c:pt>
                <c:pt idx="327">
                  <c:v>-1.8071183183851931</c:v>
                </c:pt>
                <c:pt idx="328">
                  <c:v>-1.36027219926055</c:v>
                </c:pt>
                <c:pt idx="329">
                  <c:v>-1.778846197776204</c:v>
                </c:pt>
                <c:pt idx="330">
                  <c:v>-2.0956984998521482</c:v>
                </c:pt>
                <c:pt idx="331">
                  <c:v>-1.3198852778610899</c:v>
                </c:pt>
                <c:pt idx="332">
                  <c:v>-1.3835692193270861</c:v>
                </c:pt>
                <c:pt idx="333">
                  <c:v>-1.9047632306736939</c:v>
                </c:pt>
                <c:pt idx="334">
                  <c:v>-1.80570164987644</c:v>
                </c:pt>
                <c:pt idx="335">
                  <c:v>-2.6819251429835589</c:v>
                </c:pt>
                <c:pt idx="336">
                  <c:v>-3.1165310998483449</c:v>
                </c:pt>
                <c:pt idx="337">
                  <c:v>-1.802359701277837</c:v>
                </c:pt>
                <c:pt idx="338">
                  <c:v>-0.82341170601993952</c:v>
                </c:pt>
                <c:pt idx="339">
                  <c:v>-0.81047169942490882</c:v>
                </c:pt>
                <c:pt idx="340">
                  <c:v>-1.6759579841067589</c:v>
                </c:pt>
                <c:pt idx="341">
                  <c:v>-2.221725810391959</c:v>
                </c:pt>
                <c:pt idx="342">
                  <c:v>-3.5102009652261761</c:v>
                </c:pt>
                <c:pt idx="343">
                  <c:v>-2.505680837475396</c:v>
                </c:pt>
                <c:pt idx="344">
                  <c:v>-1.4821092584855791</c:v>
                </c:pt>
                <c:pt idx="345">
                  <c:v>-1.4348373629895119</c:v>
                </c:pt>
                <c:pt idx="346">
                  <c:v>-0.56128893522611634</c:v>
                </c:pt>
                <c:pt idx="347">
                  <c:v>0.29696333907077133</c:v>
                </c:pt>
                <c:pt idx="348">
                  <c:v>1.161437223360579</c:v>
                </c:pt>
                <c:pt idx="349">
                  <c:v>0.1050966700569376</c:v>
                </c:pt>
                <c:pt idx="350">
                  <c:v>0.43672656216587308</c:v>
                </c:pt>
                <c:pt idx="351">
                  <c:v>1.833567069877247</c:v>
                </c:pt>
                <c:pt idx="352">
                  <c:v>1.4255501395110599</c:v>
                </c:pt>
                <c:pt idx="353">
                  <c:v>1.7675623322810881</c:v>
                </c:pt>
                <c:pt idx="354">
                  <c:v>2.0477743721768462</c:v>
                </c:pt>
                <c:pt idx="355">
                  <c:v>1.8940516373629921</c:v>
                </c:pt>
                <c:pt idx="356">
                  <c:v>1.1020106997044219</c:v>
                </c:pt>
                <c:pt idx="357">
                  <c:v>0.30837597214792822</c:v>
                </c:pt>
                <c:pt idx="358">
                  <c:v>-6.5772693972419916E-2</c:v>
                </c:pt>
                <c:pt idx="359">
                  <c:v>-1.4716470319119279</c:v>
                </c:pt>
                <c:pt idx="360">
                  <c:v>-1.036533790819846</c:v>
                </c:pt>
                <c:pt idx="361">
                  <c:v>-0.13162580551322381</c:v>
                </c:pt>
                <c:pt idx="362">
                  <c:v>1.1618719928655421</c:v>
                </c:pt>
                <c:pt idx="363">
                  <c:v>2.533326758323255</c:v>
                </c:pt>
                <c:pt idx="364">
                  <c:v>2.1579978872332362</c:v>
                </c:pt>
                <c:pt idx="365">
                  <c:v>1.72045590568105</c:v>
                </c:pt>
                <c:pt idx="366">
                  <c:v>0.67866087154710897</c:v>
                </c:pt>
                <c:pt idx="367">
                  <c:v>1.013540289073589</c:v>
                </c:pt>
                <c:pt idx="368">
                  <c:v>0.74702233301385945</c:v>
                </c:pt>
                <c:pt idx="369">
                  <c:v>0.85752954602082809</c:v>
                </c:pt>
                <c:pt idx="370">
                  <c:v>1.1292758772577829</c:v>
                </c:pt>
                <c:pt idx="371">
                  <c:v>1.271560553316178</c:v>
                </c:pt>
                <c:pt idx="372">
                  <c:v>1.0905754980134079</c:v>
                </c:pt>
                <c:pt idx="373">
                  <c:v>1.4924967113385039</c:v>
                </c:pt>
                <c:pt idx="374">
                  <c:v>1.528089265200975</c:v>
                </c:pt>
                <c:pt idx="375">
                  <c:v>1.196677121101118</c:v>
                </c:pt>
                <c:pt idx="376">
                  <c:v>1.000728702599218</c:v>
                </c:pt>
                <c:pt idx="377">
                  <c:v>1.425180490672588</c:v>
                </c:pt>
                <c:pt idx="378">
                  <c:v>1.246507956961864</c:v>
                </c:pt>
                <c:pt idx="379">
                  <c:v>0.70704051449057204</c:v>
                </c:pt>
                <c:pt idx="380">
                  <c:v>0.55678951317477754</c:v>
                </c:pt>
                <c:pt idx="381">
                  <c:v>1.750850825807291</c:v>
                </c:pt>
                <c:pt idx="382">
                  <c:v>2.351648344880346</c:v>
                </c:pt>
                <c:pt idx="383">
                  <c:v>2.870405502578635</c:v>
                </c:pt>
                <c:pt idx="384">
                  <c:v>2.7864847274902762</c:v>
                </c:pt>
                <c:pt idx="385">
                  <c:v>1.884851935514106</c:v>
                </c:pt>
                <c:pt idx="386">
                  <c:v>0.88426807782209949</c:v>
                </c:pt>
                <c:pt idx="387">
                  <c:v>0.53039026039488135</c:v>
                </c:pt>
                <c:pt idx="388">
                  <c:v>0.57999457824571721</c:v>
                </c:pt>
                <c:pt idx="389">
                  <c:v>3.032919984054359</c:v>
                </c:pt>
                <c:pt idx="390">
                  <c:v>2.9578889300476452</c:v>
                </c:pt>
                <c:pt idx="391">
                  <c:v>2.2997083932003051</c:v>
                </c:pt>
                <c:pt idx="392">
                  <c:v>4.5573797571075536</c:v>
                </c:pt>
                <c:pt idx="393">
                  <c:v>5.0760133269440786</c:v>
                </c:pt>
                <c:pt idx="394">
                  <c:v>5.5154279024857402</c:v>
                </c:pt>
                <c:pt idx="395">
                  <c:v>4.6914312618644942</c:v>
                </c:pt>
                <c:pt idx="396">
                  <c:v>4.3553783114876836</c:v>
                </c:pt>
                <c:pt idx="397">
                  <c:v>4.2267334312670641</c:v>
                </c:pt>
                <c:pt idx="398">
                  <c:v>3.0755733533318899</c:v>
                </c:pt>
                <c:pt idx="399">
                  <c:v>2.173456407990372</c:v>
                </c:pt>
                <c:pt idx="400">
                  <c:v>1.272252904477043</c:v>
                </c:pt>
                <c:pt idx="401">
                  <c:v>-0.80117188953582286</c:v>
                </c:pt>
                <c:pt idx="402">
                  <c:v>-1.950649555645114</c:v>
                </c:pt>
                <c:pt idx="403">
                  <c:v>-1.2980600350347229</c:v>
                </c:pt>
                <c:pt idx="404">
                  <c:v>-0.85937721933518674</c:v>
                </c:pt>
                <c:pt idx="405">
                  <c:v>-0.69871672742300461</c:v>
                </c:pt>
                <c:pt idx="406">
                  <c:v>-0.44912892984237368</c:v>
                </c:pt>
                <c:pt idx="407">
                  <c:v>-1.5855385634566519</c:v>
                </c:pt>
                <c:pt idx="408">
                  <c:v>-2.2241622914204409</c:v>
                </c:pt>
                <c:pt idx="409">
                  <c:v>-2.292237964609114</c:v>
                </c:pt>
                <c:pt idx="410">
                  <c:v>-2.3045836330821028</c:v>
                </c:pt>
                <c:pt idx="411">
                  <c:v>-1.268341752754736</c:v>
                </c:pt>
                <c:pt idx="412">
                  <c:v>-0.64123619361693329</c:v>
                </c:pt>
                <c:pt idx="413">
                  <c:v>-0.90998364101882601</c:v>
                </c:pt>
                <c:pt idx="414">
                  <c:v>-0.56466536173945769</c:v>
                </c:pt>
                <c:pt idx="415">
                  <c:v>-0.15593653839184191</c:v>
                </c:pt>
                <c:pt idx="416">
                  <c:v>-0.64703895601442696</c:v>
                </c:pt>
                <c:pt idx="417">
                  <c:v>-0.52885407837527509</c:v>
                </c:pt>
                <c:pt idx="418">
                  <c:v>-0.31235974070435191</c:v>
                </c:pt>
                <c:pt idx="419">
                  <c:v>4.4595976955918097E-2</c:v>
                </c:pt>
                <c:pt idx="420">
                  <c:v>0.47866999641675528</c:v>
                </c:pt>
                <c:pt idx="421">
                  <c:v>4.9372413253735203E-2</c:v>
                </c:pt>
                <c:pt idx="422">
                  <c:v>0.23170363378642381</c:v>
                </c:pt>
                <c:pt idx="423">
                  <c:v>3.6946788144632592E-2</c:v>
                </c:pt>
                <c:pt idx="424">
                  <c:v>-3.8431306324781637E-2</c:v>
                </c:pt>
                <c:pt idx="425">
                  <c:v>1.062719928583533E-2</c:v>
                </c:pt>
                <c:pt idx="426">
                  <c:v>-0.31218187930986119</c:v>
                </c:pt>
                <c:pt idx="427">
                  <c:v>-3.9835531067552672E-2</c:v>
                </c:pt>
                <c:pt idx="428">
                  <c:v>0.3616418761953355</c:v>
                </c:pt>
                <c:pt idx="429">
                  <c:v>-0.1065447179924774</c:v>
                </c:pt>
                <c:pt idx="430">
                  <c:v>1.523926938816089E-2</c:v>
                </c:pt>
                <c:pt idx="431">
                  <c:v>0.24037755908057079</c:v>
                </c:pt>
                <c:pt idx="432">
                  <c:v>1.0615089288705519</c:v>
                </c:pt>
                <c:pt idx="433">
                  <c:v>1.0017334441411381</c:v>
                </c:pt>
                <c:pt idx="434">
                  <c:v>9.1162034728654362E-2</c:v>
                </c:pt>
                <c:pt idx="435">
                  <c:v>0.25904487402519288</c:v>
                </c:pt>
                <c:pt idx="436">
                  <c:v>-0.52193059701134814</c:v>
                </c:pt>
                <c:pt idx="437">
                  <c:v>-0.70103054639248796</c:v>
                </c:pt>
                <c:pt idx="438">
                  <c:v>-0.84948579026566051</c:v>
                </c:pt>
                <c:pt idx="439">
                  <c:v>-1.14831322265762</c:v>
                </c:pt>
                <c:pt idx="440">
                  <c:v>-2.063128189782105</c:v>
                </c:pt>
                <c:pt idx="441">
                  <c:v>-2.9016981013299841</c:v>
                </c:pt>
                <c:pt idx="442">
                  <c:v>-2.7482280484381931</c:v>
                </c:pt>
                <c:pt idx="443">
                  <c:v>-2.5159584356014761</c:v>
                </c:pt>
                <c:pt idx="444">
                  <c:v>-3.2072109025304201</c:v>
                </c:pt>
                <c:pt idx="445">
                  <c:v>-2.8609152992645619</c:v>
                </c:pt>
                <c:pt idx="446">
                  <c:v>-2.012266063629411</c:v>
                </c:pt>
                <c:pt idx="447">
                  <c:v>-1.078601139067445</c:v>
                </c:pt>
                <c:pt idx="448">
                  <c:v>-1.7243272130104119</c:v>
                </c:pt>
                <c:pt idx="449">
                  <c:v>-3.2853742526774141</c:v>
                </c:pt>
                <c:pt idx="450">
                  <c:v>-3.9219841713029671</c:v>
                </c:pt>
                <c:pt idx="451">
                  <c:v>-4.0064816439186046</c:v>
                </c:pt>
                <c:pt idx="452">
                  <c:v>-3.6304211692216768</c:v>
                </c:pt>
                <c:pt idx="453">
                  <c:v>-2.7876945270291169</c:v>
                </c:pt>
                <c:pt idx="454">
                  <c:v>-1.7541402918524229</c:v>
                </c:pt>
                <c:pt idx="455">
                  <c:v>-0.49560261941255129</c:v>
                </c:pt>
                <c:pt idx="456">
                  <c:v>-0.7191325928176866</c:v>
                </c:pt>
                <c:pt idx="457">
                  <c:v>-0.49404221865825088</c:v>
                </c:pt>
                <c:pt idx="458">
                  <c:v>-0.35029420792865551</c:v>
                </c:pt>
                <c:pt idx="459">
                  <c:v>0.24387484809106749</c:v>
                </c:pt>
                <c:pt idx="460">
                  <c:v>-0.2254573984994295</c:v>
                </c:pt>
                <c:pt idx="461">
                  <c:v>-0.24524570732711479</c:v>
                </c:pt>
                <c:pt idx="462">
                  <c:v>-0.3260509467122148</c:v>
                </c:pt>
                <c:pt idx="463">
                  <c:v>-0.10932304625022481</c:v>
                </c:pt>
                <c:pt idx="464">
                  <c:v>0.5907437065807386</c:v>
                </c:pt>
                <c:pt idx="465">
                  <c:v>1.650818394626526</c:v>
                </c:pt>
                <c:pt idx="466">
                  <c:v>1.661297412956372</c:v>
                </c:pt>
                <c:pt idx="467">
                  <c:v>1.5594348485860221</c:v>
                </c:pt>
                <c:pt idx="468">
                  <c:v>2.350048303327398</c:v>
                </c:pt>
                <c:pt idx="469">
                  <c:v>2.5150783853045908</c:v>
                </c:pt>
                <c:pt idx="470">
                  <c:v>3.0746182452247131</c:v>
                </c:pt>
                <c:pt idx="471">
                  <c:v>3.528118379710889</c:v>
                </c:pt>
                <c:pt idx="472">
                  <c:v>3.406569436957795</c:v>
                </c:pt>
                <c:pt idx="473">
                  <c:v>3.3768604813027849</c:v>
                </c:pt>
                <c:pt idx="474">
                  <c:v>3.4721092049797022</c:v>
                </c:pt>
                <c:pt idx="475">
                  <c:v>4.1968483219829977</c:v>
                </c:pt>
                <c:pt idx="476">
                  <c:v>4.0606626267247776</c:v>
                </c:pt>
                <c:pt idx="477">
                  <c:v>4.2992323556377272</c:v>
                </c:pt>
                <c:pt idx="478">
                  <c:v>4.9131259046981626</c:v>
                </c:pt>
                <c:pt idx="479">
                  <c:v>4.4433278158381171</c:v>
                </c:pt>
                <c:pt idx="480">
                  <c:v>3.8566669822945978</c:v>
                </c:pt>
                <c:pt idx="481">
                  <c:v>4.624868215862449</c:v>
                </c:pt>
                <c:pt idx="482">
                  <c:v>4.812342747518386</c:v>
                </c:pt>
                <c:pt idx="483">
                  <c:v>5.8805111482349446</c:v>
                </c:pt>
                <c:pt idx="484">
                  <c:v>6.3419475345182974</c:v>
                </c:pt>
                <c:pt idx="485">
                  <c:v>6.7007269055597192</c:v>
                </c:pt>
                <c:pt idx="486">
                  <c:v>7.4809776900410867</c:v>
                </c:pt>
                <c:pt idx="487">
                  <c:v>7.17971355265216</c:v>
                </c:pt>
                <c:pt idx="488">
                  <c:v>6.1353804293195111</c:v>
                </c:pt>
                <c:pt idx="489">
                  <c:v>5.7059849863713339</c:v>
                </c:pt>
                <c:pt idx="490">
                  <c:v>5.1812701382107917</c:v>
                </c:pt>
                <c:pt idx="491">
                  <c:v>3.8226608561462139</c:v>
                </c:pt>
                <c:pt idx="492">
                  <c:v>2.9403882519767421</c:v>
                </c:pt>
                <c:pt idx="493">
                  <c:v>4.1881260387268497</c:v>
                </c:pt>
                <c:pt idx="494">
                  <c:v>4.4064523412174594</c:v>
                </c:pt>
                <c:pt idx="495">
                  <c:v>4.0709484987323634</c:v>
                </c:pt>
                <c:pt idx="496">
                  <c:v>2.2191218002976711</c:v>
                </c:pt>
                <c:pt idx="497">
                  <c:v>0.36407218721375051</c:v>
                </c:pt>
                <c:pt idx="498">
                  <c:v>-0.9757103765964672</c:v>
                </c:pt>
                <c:pt idx="499">
                  <c:v>-1.1603424979690691</c:v>
                </c:pt>
                <c:pt idx="500">
                  <c:v>-1.8238950272124439</c:v>
                </c:pt>
                <c:pt idx="501">
                  <c:v>-0.71703722484508603</c:v>
                </c:pt>
                <c:pt idx="502">
                  <c:v>-1.3611993911507201</c:v>
                </c:pt>
                <c:pt idx="503">
                  <c:v>-1.969220330435036</c:v>
                </c:pt>
                <c:pt idx="504">
                  <c:v>-2.794447772455996</c:v>
                </c:pt>
                <c:pt idx="505">
                  <c:v>-2.080345301298351</c:v>
                </c:pt>
                <c:pt idx="506">
                  <c:v>-1.859894341042676</c:v>
                </c:pt>
                <c:pt idx="507">
                  <c:v>-2.087646982845754</c:v>
                </c:pt>
                <c:pt idx="508">
                  <c:v>-1.7906095254767389</c:v>
                </c:pt>
                <c:pt idx="509">
                  <c:v>-1.8983619742303399</c:v>
                </c:pt>
                <c:pt idx="510">
                  <c:v>-0.9797492246074313</c:v>
                </c:pt>
                <c:pt idx="511">
                  <c:v>-0.93815787339750045</c:v>
                </c:pt>
                <c:pt idx="512">
                  <c:v>-0.86598862243474173</c:v>
                </c:pt>
                <c:pt idx="513">
                  <c:v>0.78863879911516221</c:v>
                </c:pt>
                <c:pt idx="514">
                  <c:v>1.073124796998201</c:v>
                </c:pt>
                <c:pt idx="515">
                  <c:v>0.41193456060801742</c:v>
                </c:pt>
                <c:pt idx="516">
                  <c:v>0.88016868282898031</c:v>
                </c:pt>
                <c:pt idx="517">
                  <c:v>-0.13838010527811659</c:v>
                </c:pt>
                <c:pt idx="518">
                  <c:v>3.406420690433265E-2</c:v>
                </c:pt>
                <c:pt idx="519">
                  <c:v>-0.15761803751874481</c:v>
                </c:pt>
                <c:pt idx="520">
                  <c:v>-0.25308056606121448</c:v>
                </c:pt>
                <c:pt idx="521">
                  <c:v>-0.24238094016553191</c:v>
                </c:pt>
                <c:pt idx="522">
                  <c:v>-0.59945447759361059</c:v>
                </c:pt>
                <c:pt idx="523">
                  <c:v>-0.84532761139502099</c:v>
                </c:pt>
                <c:pt idx="524">
                  <c:v>-0.98424852527580242</c:v>
                </c:pt>
                <c:pt idx="525">
                  <c:v>-1.004129623704102</c:v>
                </c:pt>
                <c:pt idx="526">
                  <c:v>-0.90661272876556609</c:v>
                </c:pt>
                <c:pt idx="527">
                  <c:v>-0.6986373312600449</c:v>
                </c:pt>
                <c:pt idx="528">
                  <c:v>-0.86857329376746861</c:v>
                </c:pt>
                <c:pt idx="529">
                  <c:v>-1.3553439814332651</c:v>
                </c:pt>
                <c:pt idx="530">
                  <c:v>-0.78898562639054148</c:v>
                </c:pt>
                <c:pt idx="531">
                  <c:v>-1.099801277843625</c:v>
                </c:pt>
                <c:pt idx="532">
                  <c:v>-0.33082707386742533</c:v>
                </c:pt>
                <c:pt idx="533">
                  <c:v>-1.3864823566417781</c:v>
                </c:pt>
                <c:pt idx="534">
                  <c:v>-2.330914962854933</c:v>
                </c:pt>
                <c:pt idx="535">
                  <c:v>-2.737516400087685</c:v>
                </c:pt>
                <c:pt idx="536">
                  <c:v>-2.5420046554064579</c:v>
                </c:pt>
                <c:pt idx="537">
                  <c:v>-1.2961749826267239</c:v>
                </c:pt>
                <c:pt idx="538">
                  <c:v>-1.4057369356703191</c:v>
                </c:pt>
                <c:pt idx="539">
                  <c:v>-0.98831740025644876</c:v>
                </c:pt>
                <c:pt idx="540">
                  <c:v>-0.96833780167595762</c:v>
                </c:pt>
                <c:pt idx="541">
                  <c:v>-0.89133997353565064</c:v>
                </c:pt>
                <c:pt idx="542">
                  <c:v>0.25132583018896071</c:v>
                </c:pt>
                <c:pt idx="543">
                  <c:v>1.895347347765721</c:v>
                </c:pt>
                <c:pt idx="544">
                  <c:v>3.637536319007225</c:v>
                </c:pt>
                <c:pt idx="545">
                  <c:v>4.1056387759023636</c:v>
                </c:pt>
                <c:pt idx="546">
                  <c:v>4.4452418686001209</c:v>
                </c:pt>
                <c:pt idx="547">
                  <c:v>1.888268716339752</c:v>
                </c:pt>
                <c:pt idx="548">
                  <c:v>0.9930712632507408</c:v>
                </c:pt>
                <c:pt idx="549">
                  <c:v>0.93218248970021023</c:v>
                </c:pt>
                <c:pt idx="550">
                  <c:v>8.4860497664578816E-2</c:v>
                </c:pt>
                <c:pt idx="551">
                  <c:v>-0.50181584458680106</c:v>
                </c:pt>
                <c:pt idx="552">
                  <c:v>-0.36812979184706762</c:v>
                </c:pt>
                <c:pt idx="553">
                  <c:v>-0.71193983432588936</c:v>
                </c:pt>
                <c:pt idx="554">
                  <c:v>-1.377644587190971</c:v>
                </c:pt>
                <c:pt idx="555">
                  <c:v>-1.503027028919689</c:v>
                </c:pt>
                <c:pt idx="556">
                  <c:v>-0.97322058622555119</c:v>
                </c:pt>
                <c:pt idx="557">
                  <c:v>-0.48879141529505432</c:v>
                </c:pt>
                <c:pt idx="558">
                  <c:v>0.1864166825076978</c:v>
                </c:pt>
                <c:pt idx="559">
                  <c:v>1.3295014331254149</c:v>
                </c:pt>
                <c:pt idx="560">
                  <c:v>-7.1094997522152426E-2</c:v>
                </c:pt>
                <c:pt idx="561">
                  <c:v>-1.5482012704878509</c:v>
                </c:pt>
                <c:pt idx="562">
                  <c:v>-2.1361505666767471</c:v>
                </c:pt>
                <c:pt idx="563">
                  <c:v>-1.816052573064326</c:v>
                </c:pt>
                <c:pt idx="564">
                  <c:v>-1.090410308406788</c:v>
                </c:pt>
                <c:pt idx="565">
                  <c:v>-0.43993686553631051</c:v>
                </c:pt>
                <c:pt idx="566">
                  <c:v>0.5914052438912023</c:v>
                </c:pt>
                <c:pt idx="567">
                  <c:v>0.1596734473771306</c:v>
                </c:pt>
                <c:pt idx="568">
                  <c:v>1.000237890558324</c:v>
                </c:pt>
                <c:pt idx="569">
                  <c:v>0.77384093932241171</c:v>
                </c:pt>
                <c:pt idx="570">
                  <c:v>1.369522908147417</c:v>
                </c:pt>
                <c:pt idx="571">
                  <c:v>1.866453884397316</c:v>
                </c:pt>
                <c:pt idx="572">
                  <c:v>1.7693188251333249</c:v>
                </c:pt>
                <c:pt idx="573">
                  <c:v>2.0486227374469479</c:v>
                </c:pt>
                <c:pt idx="574">
                  <c:v>2.215301208100072</c:v>
                </c:pt>
                <c:pt idx="575">
                  <c:v>2.2593737503163571</c:v>
                </c:pt>
                <c:pt idx="576">
                  <c:v>2.1885735077534179</c:v>
                </c:pt>
                <c:pt idx="577">
                  <c:v>2.491667212257084</c:v>
                </c:pt>
                <c:pt idx="578">
                  <c:v>2.6816697468366471</c:v>
                </c:pt>
                <c:pt idx="579">
                  <c:v>2.7613215158291951</c:v>
                </c:pt>
                <c:pt idx="580">
                  <c:v>2.2443499839181409</c:v>
                </c:pt>
                <c:pt idx="581">
                  <c:v>2.5805948989186192</c:v>
                </c:pt>
                <c:pt idx="582">
                  <c:v>2.8186447464308628</c:v>
                </c:pt>
                <c:pt idx="583">
                  <c:v>1.98701130594263</c:v>
                </c:pt>
                <c:pt idx="584">
                  <c:v>2.722370477913131</c:v>
                </c:pt>
                <c:pt idx="585">
                  <c:v>3.3923000751104979</c:v>
                </c:pt>
                <c:pt idx="586">
                  <c:v>3.7270957482563318</c:v>
                </c:pt>
                <c:pt idx="587">
                  <c:v>3.9329133015891671</c:v>
                </c:pt>
                <c:pt idx="588">
                  <c:v>3.0964648558605319</c:v>
                </c:pt>
                <c:pt idx="589">
                  <c:v>2.199521760824283</c:v>
                </c:pt>
                <c:pt idx="590">
                  <c:v>2.2133111189468622</c:v>
                </c:pt>
                <c:pt idx="591">
                  <c:v>2.138192597314756</c:v>
                </c:pt>
                <c:pt idx="592">
                  <c:v>2.274748545407391</c:v>
                </c:pt>
                <c:pt idx="593">
                  <c:v>1.381145562386251</c:v>
                </c:pt>
                <c:pt idx="594">
                  <c:v>0.87217501818277299</c:v>
                </c:pt>
                <c:pt idx="595">
                  <c:v>-0.32931276108142532</c:v>
                </c:pt>
                <c:pt idx="596">
                  <c:v>-1.646708835011196</c:v>
                </c:pt>
                <c:pt idx="597">
                  <c:v>-1.9794322483371329</c:v>
                </c:pt>
                <c:pt idx="598">
                  <c:v>-1.3779483991023229</c:v>
                </c:pt>
                <c:pt idx="599">
                  <c:v>-1.7731004037580651</c:v>
                </c:pt>
                <c:pt idx="600">
                  <c:v>0.7711872558143682</c:v>
                </c:pt>
                <c:pt idx="601">
                  <c:v>1.80497180230563</c:v>
                </c:pt>
                <c:pt idx="602">
                  <c:v>1.906829017671114</c:v>
                </c:pt>
                <c:pt idx="603">
                  <c:v>1.532138090422563</c:v>
                </c:pt>
                <c:pt idx="604">
                  <c:v>2.1776274730363099</c:v>
                </c:pt>
                <c:pt idx="605">
                  <c:v>2.3895918623465211</c:v>
                </c:pt>
                <c:pt idx="606">
                  <c:v>2.793224400671491</c:v>
                </c:pt>
                <c:pt idx="607">
                  <c:v>3.1091081634756961</c:v>
                </c:pt>
                <c:pt idx="608">
                  <c:v>3.883139478579309</c:v>
                </c:pt>
                <c:pt idx="609">
                  <c:v>3.24394255401694</c:v>
                </c:pt>
                <c:pt idx="610">
                  <c:v>2.159018158545194</c:v>
                </c:pt>
                <c:pt idx="611">
                  <c:v>3.171714733669035</c:v>
                </c:pt>
                <c:pt idx="612">
                  <c:v>3.2106891661852051</c:v>
                </c:pt>
                <c:pt idx="613">
                  <c:v>3.8069257466448652</c:v>
                </c:pt>
                <c:pt idx="614">
                  <c:v>4.543576886136492</c:v>
                </c:pt>
                <c:pt idx="615">
                  <c:v>4.8651704996486558</c:v>
                </c:pt>
                <c:pt idx="616">
                  <c:v>3.8146086989284531</c:v>
                </c:pt>
                <c:pt idx="617">
                  <c:v>3.3371472485262932</c:v>
                </c:pt>
                <c:pt idx="618">
                  <c:v>3.2062998891447312</c:v>
                </c:pt>
                <c:pt idx="619">
                  <c:v>2.7113859476693851</c:v>
                </c:pt>
                <c:pt idx="620">
                  <c:v>2.045868010438852</c:v>
                </c:pt>
                <c:pt idx="621">
                  <c:v>1.441927576140188</c:v>
                </c:pt>
                <c:pt idx="622">
                  <c:v>1.516333801366414</c:v>
                </c:pt>
                <c:pt idx="623">
                  <c:v>1.212038007105122</c:v>
                </c:pt>
                <c:pt idx="624">
                  <c:v>1.0184205388740111</c:v>
                </c:pt>
                <c:pt idx="625">
                  <c:v>0.94111283443587013</c:v>
                </c:pt>
                <c:pt idx="626">
                  <c:v>0.98227834483213883</c:v>
                </c:pt>
                <c:pt idx="627">
                  <c:v>1.138267796713222</c:v>
                </c:pt>
                <c:pt idx="628">
                  <c:v>0.92002673736908491</c:v>
                </c:pt>
                <c:pt idx="629">
                  <c:v>1.2890396218658959</c:v>
                </c:pt>
                <c:pt idx="630">
                  <c:v>1.297899888475172</c:v>
                </c:pt>
                <c:pt idx="631">
                  <c:v>1.6528372232162669</c:v>
                </c:pt>
                <c:pt idx="632">
                  <c:v>2.1243687283428021</c:v>
                </c:pt>
                <c:pt idx="633">
                  <c:v>3.0127647345502448</c:v>
                </c:pt>
                <c:pt idx="634">
                  <c:v>2.004251601692943</c:v>
                </c:pt>
                <c:pt idx="635">
                  <c:v>1.0434008346327059</c:v>
                </c:pt>
                <c:pt idx="636">
                  <c:v>1.6785970434622191</c:v>
                </c:pt>
                <c:pt idx="637">
                  <c:v>0.91584678937029196</c:v>
                </c:pt>
                <c:pt idx="638">
                  <c:v>-0.2405151242658832</c:v>
                </c:pt>
                <c:pt idx="639">
                  <c:v>0.13283683011273689</c:v>
                </c:pt>
                <c:pt idx="640">
                  <c:v>-1.335466344506969</c:v>
                </c:pt>
                <c:pt idx="641">
                  <c:v>-1.7902520855306681</c:v>
                </c:pt>
                <c:pt idx="642">
                  <c:v>-2.1700792481482409</c:v>
                </c:pt>
                <c:pt idx="643">
                  <c:v>-1.7175155015274579</c:v>
                </c:pt>
                <c:pt idx="644">
                  <c:v>-2.4964151085087711</c:v>
                </c:pt>
                <c:pt idx="645">
                  <c:v>-1.2310664836753771</c:v>
                </c:pt>
                <c:pt idx="646">
                  <c:v>-0.46451165064377159</c:v>
                </c:pt>
                <c:pt idx="647">
                  <c:v>0.36005353786555361</c:v>
                </c:pt>
                <c:pt idx="648">
                  <c:v>0.21382182707510819</c:v>
                </c:pt>
                <c:pt idx="649">
                  <c:v>-0.40048504381726963</c:v>
                </c:pt>
                <c:pt idx="650">
                  <c:v>-0.49017719422823802</c:v>
                </c:pt>
                <c:pt idx="651">
                  <c:v>-0.54786101571792756</c:v>
                </c:pt>
                <c:pt idx="652">
                  <c:v>0.29778255801832643</c:v>
                </c:pt>
                <c:pt idx="653">
                  <c:v>-0.29010386415176009</c:v>
                </c:pt>
                <c:pt idx="654">
                  <c:v>-0.90985723552800835</c:v>
                </c:pt>
                <c:pt idx="655">
                  <c:v>-8.5682269183578796E-2</c:v>
                </c:pt>
                <c:pt idx="656">
                  <c:v>1.155940157238788</c:v>
                </c:pt>
                <c:pt idx="657">
                  <c:v>1.4567663767540611</c:v>
                </c:pt>
                <c:pt idx="658">
                  <c:v>0.89086293775552861</c:v>
                </c:pt>
                <c:pt idx="659">
                  <c:v>0.52937180138509632</c:v>
                </c:pt>
                <c:pt idx="660">
                  <c:v>0.14459984316822269</c:v>
                </c:pt>
                <c:pt idx="661">
                  <c:v>-0.81599576887437308</c:v>
                </c:pt>
                <c:pt idx="662">
                  <c:v>-0.3525407550412325</c:v>
                </c:pt>
                <c:pt idx="663">
                  <c:v>0.97799704820084798</c:v>
                </c:pt>
                <c:pt idx="664">
                  <c:v>2.2294979000722321</c:v>
                </c:pt>
                <c:pt idx="665">
                  <c:v>2.4534814556634359</c:v>
                </c:pt>
                <c:pt idx="666">
                  <c:v>2.0660818198854258</c:v>
                </c:pt>
                <c:pt idx="667">
                  <c:v>1.592401354301245</c:v>
                </c:pt>
                <c:pt idx="668">
                  <c:v>0.52456731642161003</c:v>
                </c:pt>
                <c:pt idx="669">
                  <c:v>0.31788530550264232</c:v>
                </c:pt>
                <c:pt idx="670">
                  <c:v>0.51672342630433832</c:v>
                </c:pt>
                <c:pt idx="671">
                  <c:v>0.6101122747888752</c:v>
                </c:pt>
                <c:pt idx="672">
                  <c:v>1.062486825568953</c:v>
                </c:pt>
                <c:pt idx="673">
                  <c:v>1.9068616185401619</c:v>
                </c:pt>
                <c:pt idx="674">
                  <c:v>1.6391005354539061</c:v>
                </c:pt>
                <c:pt idx="675">
                  <c:v>1.265007804885528</c:v>
                </c:pt>
                <c:pt idx="676">
                  <c:v>1.2644643151757999</c:v>
                </c:pt>
                <c:pt idx="677">
                  <c:v>1.400164001398593</c:v>
                </c:pt>
                <c:pt idx="678">
                  <c:v>1.897960959495933</c:v>
                </c:pt>
                <c:pt idx="679">
                  <c:v>1.506570195378927</c:v>
                </c:pt>
                <c:pt idx="680">
                  <c:v>1.0790330217124191</c:v>
                </c:pt>
                <c:pt idx="681">
                  <c:v>0.9324490406335002</c:v>
                </c:pt>
                <c:pt idx="682">
                  <c:v>1.203199274995171</c:v>
                </c:pt>
                <c:pt idx="683">
                  <c:v>1.481211591494386</c:v>
                </c:pt>
                <c:pt idx="684">
                  <c:v>2.0131615911849252</c:v>
                </c:pt>
                <c:pt idx="685">
                  <c:v>1.4104381542770601</c:v>
                </c:pt>
                <c:pt idx="686">
                  <c:v>1.792582132432528</c:v>
                </c:pt>
                <c:pt idx="687">
                  <c:v>1.606341139879802</c:v>
                </c:pt>
                <c:pt idx="688">
                  <c:v>2.7643828815928089</c:v>
                </c:pt>
                <c:pt idx="689">
                  <c:v>2.8883121970538501</c:v>
                </c:pt>
                <c:pt idx="690">
                  <c:v>1.4452120611703241</c:v>
                </c:pt>
                <c:pt idx="691">
                  <c:v>0.17648615601588349</c:v>
                </c:pt>
                <c:pt idx="692">
                  <c:v>-0.1474275947530117</c:v>
                </c:pt>
                <c:pt idx="693">
                  <c:v>-0.31487265144190252</c:v>
                </c:pt>
                <c:pt idx="694">
                  <c:v>1.9505087615026471</c:v>
                </c:pt>
                <c:pt idx="695">
                  <c:v>2.6778644546739092</c:v>
                </c:pt>
                <c:pt idx="696">
                  <c:v>3.323635803596503</c:v>
                </c:pt>
                <c:pt idx="697">
                  <c:v>3.4083778946054788</c:v>
                </c:pt>
                <c:pt idx="698">
                  <c:v>3.0743972699221298</c:v>
                </c:pt>
                <c:pt idx="699">
                  <c:v>1.6621341670292651</c:v>
                </c:pt>
                <c:pt idx="700">
                  <c:v>0.81183091136598762</c:v>
                </c:pt>
                <c:pt idx="701">
                  <c:v>0.87603383072087126</c:v>
                </c:pt>
                <c:pt idx="702">
                  <c:v>-0.4816436535876818</c:v>
                </c:pt>
                <c:pt idx="703">
                  <c:v>-0.39652073571159008</c:v>
                </c:pt>
                <c:pt idx="704">
                  <c:v>-0.30501696691949581</c:v>
                </c:pt>
                <c:pt idx="705">
                  <c:v>0.35068078722275692</c:v>
                </c:pt>
                <c:pt idx="706">
                  <c:v>1.2466478203421619E-2</c:v>
                </c:pt>
                <c:pt idx="707">
                  <c:v>0.19912767941151799</c:v>
                </c:pt>
                <c:pt idx="708">
                  <c:v>0.50852350620773734</c:v>
                </c:pt>
                <c:pt idx="709">
                  <c:v>0.78527044937742119</c:v>
                </c:pt>
                <c:pt idx="710">
                  <c:v>-8.0857616791448095E-2</c:v>
                </c:pt>
                <c:pt idx="711">
                  <c:v>0.10196460091061969</c:v>
                </c:pt>
                <c:pt idx="712">
                  <c:v>0.1202815745490398</c:v>
                </c:pt>
                <c:pt idx="713">
                  <c:v>0.22733249701531119</c:v>
                </c:pt>
                <c:pt idx="714">
                  <c:v>0.73746610884968788</c:v>
                </c:pt>
                <c:pt idx="715">
                  <c:v>0.15974250152925151</c:v>
                </c:pt>
                <c:pt idx="716">
                  <c:v>2.2440336900473309E-2</c:v>
                </c:pt>
                <c:pt idx="717">
                  <c:v>-1.5947678113981569</c:v>
                </c:pt>
                <c:pt idx="718">
                  <c:v>-1.459606008892649</c:v>
                </c:pt>
                <c:pt idx="719">
                  <c:v>-0.89861130154946522</c:v>
                </c:pt>
                <c:pt idx="720">
                  <c:v>-1.5998279781183271</c:v>
                </c:pt>
                <c:pt idx="721">
                  <c:v>-1.204632535702757</c:v>
                </c:pt>
                <c:pt idx="722">
                  <c:v>-0.70634773531079986</c:v>
                </c:pt>
                <c:pt idx="723">
                  <c:v>-0.58059492252388623</c:v>
                </c:pt>
                <c:pt idx="724">
                  <c:v>-0.84134031792490305</c:v>
                </c:pt>
                <c:pt idx="725">
                  <c:v>-0.97981565469774523</c:v>
                </c:pt>
                <c:pt idx="726">
                  <c:v>-1.005657057791524</c:v>
                </c:pt>
                <c:pt idx="727">
                  <c:v>-0.91357962000836324</c:v>
                </c:pt>
                <c:pt idx="728">
                  <c:v>-0.70851623393403429</c:v>
                </c:pt>
                <c:pt idx="729">
                  <c:v>-0.86717632341483863</c:v>
                </c:pt>
                <c:pt idx="730">
                  <c:v>-0.93087403390202894</c:v>
                </c:pt>
                <c:pt idx="731">
                  <c:v>-0.88252980193286135</c:v>
                </c:pt>
                <c:pt idx="732">
                  <c:v>-1.193497968795697</c:v>
                </c:pt>
                <c:pt idx="733">
                  <c:v>-0.42100656871346592</c:v>
                </c:pt>
                <c:pt idx="734">
                  <c:v>-0.54408872842191158</c:v>
                </c:pt>
                <c:pt idx="735">
                  <c:v>-0.52019298804776781</c:v>
                </c:pt>
                <c:pt idx="736">
                  <c:v>5.3218017985216193E-2</c:v>
                </c:pt>
                <c:pt idx="737">
                  <c:v>-0.25258759546365178</c:v>
                </c:pt>
                <c:pt idx="738">
                  <c:v>-0.46505452978152562</c:v>
                </c:pt>
                <c:pt idx="739">
                  <c:v>0.97235578296547942</c:v>
                </c:pt>
                <c:pt idx="740">
                  <c:v>1.472101010816516</c:v>
                </c:pt>
                <c:pt idx="741">
                  <c:v>0.94766299289703682</c:v>
                </c:pt>
                <c:pt idx="742">
                  <c:v>0.52379704393514714</c:v>
                </c:pt>
                <c:pt idx="743">
                  <c:v>-0.28878005199432272</c:v>
                </c:pt>
                <c:pt idx="744">
                  <c:v>-0.10079693493976551</c:v>
                </c:pt>
                <c:pt idx="745">
                  <c:v>-0.78733372251966216</c:v>
                </c:pt>
                <c:pt idx="746">
                  <c:v>0.52004532572303219</c:v>
                </c:pt>
                <c:pt idx="747">
                  <c:v>2.0634526184529141</c:v>
                </c:pt>
                <c:pt idx="748">
                  <c:v>2.1830803109824899</c:v>
                </c:pt>
                <c:pt idx="749">
                  <c:v>1.828380650788858</c:v>
                </c:pt>
                <c:pt idx="750">
                  <c:v>1.4556325638292551</c:v>
                </c:pt>
                <c:pt idx="751">
                  <c:v>-0.81301042132753309</c:v>
                </c:pt>
                <c:pt idx="752">
                  <c:v>-0.54624095710858001</c:v>
                </c:pt>
                <c:pt idx="753">
                  <c:v>-1.0449251781879809</c:v>
                </c:pt>
                <c:pt idx="754">
                  <c:v>-0.92002344928739888</c:v>
                </c:pt>
                <c:pt idx="755">
                  <c:v>-0.78908423420573115</c:v>
                </c:pt>
                <c:pt idx="756">
                  <c:v>-1.1913055981697911</c:v>
                </c:pt>
                <c:pt idx="757">
                  <c:v>-1.1343122666412599</c:v>
                </c:pt>
                <c:pt idx="758">
                  <c:v>-1.6327660370143779</c:v>
                </c:pt>
                <c:pt idx="759">
                  <c:v>-1.44465263856894</c:v>
                </c:pt>
                <c:pt idx="760">
                  <c:v>-1.3369917496868879</c:v>
                </c:pt>
                <c:pt idx="761">
                  <c:v>-1.089944578269382</c:v>
                </c:pt>
                <c:pt idx="762">
                  <c:v>-1.5884118487274459</c:v>
                </c:pt>
                <c:pt idx="763">
                  <c:v>-1.6731203409859601</c:v>
                </c:pt>
                <c:pt idx="764">
                  <c:v>-1.815326296209278</c:v>
                </c:pt>
                <c:pt idx="765">
                  <c:v>-2.0428713216820711</c:v>
                </c:pt>
                <c:pt idx="766">
                  <c:v>-1.399243747576747</c:v>
                </c:pt>
                <c:pt idx="767">
                  <c:v>-0.37323989957064901</c:v>
                </c:pt>
                <c:pt idx="768">
                  <c:v>-0.40011077367287839</c:v>
                </c:pt>
                <c:pt idx="769">
                  <c:v>-1.036643066541203</c:v>
                </c:pt>
                <c:pt idx="770">
                  <c:v>-0.79018108593584202</c:v>
                </c:pt>
                <c:pt idx="771">
                  <c:v>-0.1618485642249681</c:v>
                </c:pt>
                <c:pt idx="772">
                  <c:v>0.36563018355940358</c:v>
                </c:pt>
                <c:pt idx="773">
                  <c:v>0.76473884323529262</c:v>
                </c:pt>
                <c:pt idx="774">
                  <c:v>0.3193986501456294</c:v>
                </c:pt>
                <c:pt idx="775">
                  <c:v>0.49544013177002449</c:v>
                </c:pt>
                <c:pt idx="776">
                  <c:v>0.54996026920346708</c:v>
                </c:pt>
                <c:pt idx="777">
                  <c:v>0.48707798283686538</c:v>
                </c:pt>
                <c:pt idx="778">
                  <c:v>1.043865411540821</c:v>
                </c:pt>
                <c:pt idx="779">
                  <c:v>0.75184533819869159</c:v>
                </c:pt>
                <c:pt idx="780">
                  <c:v>0.34323143988217453</c:v>
                </c:pt>
                <c:pt idx="781">
                  <c:v>0.56787133173331483</c:v>
                </c:pt>
                <c:pt idx="782">
                  <c:v>0.65605445973976373</c:v>
                </c:pt>
                <c:pt idx="783">
                  <c:v>0.89438310631696538</c:v>
                </c:pt>
                <c:pt idx="784">
                  <c:v>0.52968644416172594</c:v>
                </c:pt>
                <c:pt idx="785">
                  <c:v>1.3037263716473011</c:v>
                </c:pt>
                <c:pt idx="786">
                  <c:v>1.4836711191936589</c:v>
                </c:pt>
                <c:pt idx="787">
                  <c:v>3.288813004158754</c:v>
                </c:pt>
                <c:pt idx="788">
                  <c:v>4.0124776647621303</c:v>
                </c:pt>
                <c:pt idx="789">
                  <c:v>4.1742659301416296</c:v>
                </c:pt>
                <c:pt idx="790">
                  <c:v>4.2031485891443339</c:v>
                </c:pt>
                <c:pt idx="791">
                  <c:v>4.2512611244415552</c:v>
                </c:pt>
                <c:pt idx="792">
                  <c:v>4.1569463464575449</c:v>
                </c:pt>
                <c:pt idx="793">
                  <c:v>4.3467916219742051</c:v>
                </c:pt>
                <c:pt idx="794">
                  <c:v>4.1464868838966282</c:v>
                </c:pt>
                <c:pt idx="795">
                  <c:v>4.4060130455225988</c:v>
                </c:pt>
                <c:pt idx="796">
                  <c:v>4.845708042654806</c:v>
                </c:pt>
                <c:pt idx="797">
                  <c:v>4.2749094259727229</c:v>
                </c:pt>
                <c:pt idx="798">
                  <c:v>4.9538338701132858</c:v>
                </c:pt>
                <c:pt idx="799">
                  <c:v>4.5434161139325653</c:v>
                </c:pt>
                <c:pt idx="800">
                  <c:v>3.179554168232499</c:v>
                </c:pt>
                <c:pt idx="801">
                  <c:v>3.4929264736689589</c:v>
                </c:pt>
                <c:pt idx="802">
                  <c:v>5.3201574722017986</c:v>
                </c:pt>
                <c:pt idx="803">
                  <c:v>6.4370241120618772</c:v>
                </c:pt>
                <c:pt idx="804">
                  <c:v>5.0384501294331443</c:v>
                </c:pt>
                <c:pt idx="805">
                  <c:v>4.7223010005482848</c:v>
                </c:pt>
                <c:pt idx="806">
                  <c:v>3.730366015822725</c:v>
                </c:pt>
                <c:pt idx="807">
                  <c:v>1.9729355033763061</c:v>
                </c:pt>
                <c:pt idx="808">
                  <c:v>0.29346155157091403</c:v>
                </c:pt>
                <c:pt idx="809">
                  <c:v>-0.16628784129733279</c:v>
                </c:pt>
                <c:pt idx="810">
                  <c:v>0.3633997268289022</c:v>
                </c:pt>
                <c:pt idx="811">
                  <c:v>1.0175243069831481</c:v>
                </c:pt>
                <c:pt idx="812">
                  <c:v>2.230300797209765</c:v>
                </c:pt>
                <c:pt idx="813">
                  <c:v>2.3169784552275701</c:v>
                </c:pt>
                <c:pt idx="814">
                  <c:v>1.456466077354605</c:v>
                </c:pt>
                <c:pt idx="815">
                  <c:v>1.1781803056372979</c:v>
                </c:pt>
                <c:pt idx="816">
                  <c:v>3.7088349615117977E-2</c:v>
                </c:pt>
                <c:pt idx="817">
                  <c:v>-0.55891424624778097</c:v>
                </c:pt>
                <c:pt idx="818">
                  <c:v>-0.5494143907986313</c:v>
                </c:pt>
                <c:pt idx="819">
                  <c:v>-0.45087755120064799</c:v>
                </c:pt>
                <c:pt idx="820">
                  <c:v>-0.21281709691365339</c:v>
                </c:pt>
                <c:pt idx="821">
                  <c:v>-0.388828979538971</c:v>
                </c:pt>
                <c:pt idx="822">
                  <c:v>-0.44593040821217761</c:v>
                </c:pt>
                <c:pt idx="823">
                  <c:v>-0.86727330525843627</c:v>
                </c:pt>
                <c:pt idx="824">
                  <c:v>-0.22440630196641109</c:v>
                </c:pt>
                <c:pt idx="825">
                  <c:v>5.1672576303076312E-2</c:v>
                </c:pt>
                <c:pt idx="826">
                  <c:v>-3.5654363779912053E-2</c:v>
                </c:pt>
                <c:pt idx="827">
                  <c:v>-8.9111821190783758E-3</c:v>
                </c:pt>
                <c:pt idx="828">
                  <c:v>-0.35345069493507708</c:v>
                </c:pt>
                <c:pt idx="829">
                  <c:v>-0.56333715556664288</c:v>
                </c:pt>
                <c:pt idx="830">
                  <c:v>-0.43813667322174871</c:v>
                </c:pt>
                <c:pt idx="831">
                  <c:v>0.2912623280301716</c:v>
                </c:pt>
                <c:pt idx="832">
                  <c:v>0.41121803180035948</c:v>
                </c:pt>
                <c:pt idx="833">
                  <c:v>0.12638653807738359</c:v>
                </c:pt>
                <c:pt idx="834">
                  <c:v>-4.58796974147333E-2</c:v>
                </c:pt>
                <c:pt idx="835">
                  <c:v>-1.0860003463952239</c:v>
                </c:pt>
                <c:pt idx="836">
                  <c:v>-1.0206715068064509</c:v>
                </c:pt>
                <c:pt idx="837">
                  <c:v>-0.85753170402045953</c:v>
                </c:pt>
                <c:pt idx="838">
                  <c:v>-1.6571438196234001</c:v>
                </c:pt>
                <c:pt idx="839">
                  <c:v>-1.832293362906668</c:v>
                </c:pt>
                <c:pt idx="840">
                  <c:v>-1.4362427384870811</c:v>
                </c:pt>
                <c:pt idx="841">
                  <c:v>-1.4411208751960909</c:v>
                </c:pt>
                <c:pt idx="842">
                  <c:v>-0.2223179042983929</c:v>
                </c:pt>
                <c:pt idx="843">
                  <c:v>0.35303489338912192</c:v>
                </c:pt>
                <c:pt idx="844">
                  <c:v>1.770923189812621</c:v>
                </c:pt>
                <c:pt idx="845">
                  <c:v>-0.19322240621789891</c:v>
                </c:pt>
                <c:pt idx="846">
                  <c:v>-0.91404948756954241</c:v>
                </c:pt>
                <c:pt idx="847">
                  <c:v>0.38541665225811528</c:v>
                </c:pt>
                <c:pt idx="848">
                  <c:v>1.7524055214373251</c:v>
                </c:pt>
                <c:pt idx="849">
                  <c:v>2.1009238948815891</c:v>
                </c:pt>
                <c:pt idx="850">
                  <c:v>1.517869015238247</c:v>
                </c:pt>
                <c:pt idx="851">
                  <c:v>1.151631838627281</c:v>
                </c:pt>
                <c:pt idx="852">
                  <c:v>0.27981049423371468</c:v>
                </c:pt>
                <c:pt idx="853">
                  <c:v>0.69856923046843633</c:v>
                </c:pt>
                <c:pt idx="854">
                  <c:v>2.3007063521349949</c:v>
                </c:pt>
                <c:pt idx="855">
                  <c:v>2.3731783035410672</c:v>
                </c:pt>
                <c:pt idx="856">
                  <c:v>2.2242544310115022</c:v>
                </c:pt>
                <c:pt idx="857">
                  <c:v>1.110174307730077</c:v>
                </c:pt>
                <c:pt idx="858">
                  <c:v>0.85278684717617637</c:v>
                </c:pt>
                <c:pt idx="859">
                  <c:v>2.541758317132278</c:v>
                </c:pt>
                <c:pt idx="860">
                  <c:v>2.657674109511007</c:v>
                </c:pt>
                <c:pt idx="861">
                  <c:v>2.8729086357371609</c:v>
                </c:pt>
                <c:pt idx="862">
                  <c:v>1.433976503230554</c:v>
                </c:pt>
                <c:pt idx="863">
                  <c:v>0.91906532526812157</c:v>
                </c:pt>
                <c:pt idx="864">
                  <c:v>-0.16367586104470891</c:v>
                </c:pt>
                <c:pt idx="865">
                  <c:v>-0.3575661590311654</c:v>
                </c:pt>
                <c:pt idx="866">
                  <c:v>-1.349220076818369E-2</c:v>
                </c:pt>
                <c:pt idx="867">
                  <c:v>-0.88949304697020182</c:v>
                </c:pt>
                <c:pt idx="868">
                  <c:v>-1.3383713799292991</c:v>
                </c:pt>
                <c:pt idx="869">
                  <c:v>-1.4359378618878651</c:v>
                </c:pt>
                <c:pt idx="870">
                  <c:v>-0.66274252742211104</c:v>
                </c:pt>
                <c:pt idx="871">
                  <c:v>3.122795101693043E-2</c:v>
                </c:pt>
                <c:pt idx="872">
                  <c:v>0.59623312610413848</c:v>
                </c:pt>
                <c:pt idx="873">
                  <c:v>8.5319998171016209E-2</c:v>
                </c:pt>
                <c:pt idx="874">
                  <c:v>-5.2801784406980801E-2</c:v>
                </c:pt>
                <c:pt idx="875">
                  <c:v>-0.80655529025264627</c:v>
                </c:pt>
                <c:pt idx="876">
                  <c:v>-0.68623809288605742</c:v>
                </c:pt>
                <c:pt idx="877">
                  <c:v>-0.44265440359932029</c:v>
                </c:pt>
                <c:pt idx="878">
                  <c:v>-0.55545929949494166</c:v>
                </c:pt>
                <c:pt idx="879">
                  <c:v>-0.78482808137580662</c:v>
                </c:pt>
                <c:pt idx="880">
                  <c:v>-1.355657271787905</c:v>
                </c:pt>
                <c:pt idx="881">
                  <c:v>-1.3309278993645111</c:v>
                </c:pt>
                <c:pt idx="882">
                  <c:v>-0.98092552601444538</c:v>
                </c:pt>
                <c:pt idx="883">
                  <c:v>-0.7206359317936375</c:v>
                </c:pt>
                <c:pt idx="884">
                  <c:v>-1.4766490659496441</c:v>
                </c:pt>
                <c:pt idx="885">
                  <c:v>-1.905393282990602</c:v>
                </c:pt>
                <c:pt idx="886">
                  <c:v>-2.4222873297849929</c:v>
                </c:pt>
                <c:pt idx="887">
                  <c:v>-3.249354364548537</c:v>
                </c:pt>
                <c:pt idx="888">
                  <c:v>-4.2054439265038326</c:v>
                </c:pt>
                <c:pt idx="889">
                  <c:v>-4.9899936928617734</c:v>
                </c:pt>
                <c:pt idx="890">
                  <c:v>-4.8656983156475633</c:v>
                </c:pt>
                <c:pt idx="891">
                  <c:v>-4.3255660944640226</c:v>
                </c:pt>
                <c:pt idx="892">
                  <c:v>-2.9081818291409429</c:v>
                </c:pt>
                <c:pt idx="893">
                  <c:v>-2.0351474043820299</c:v>
                </c:pt>
                <c:pt idx="894">
                  <c:v>-1.7044577068205631</c:v>
                </c:pt>
                <c:pt idx="895">
                  <c:v>-0.96134520389536249</c:v>
                </c:pt>
                <c:pt idx="896">
                  <c:v>0.50371096448041897</c:v>
                </c:pt>
                <c:pt idx="897">
                  <c:v>0.91430475412107626</c:v>
                </c:pt>
                <c:pt idx="898">
                  <c:v>9.7718007287042497E-2</c:v>
                </c:pt>
                <c:pt idx="899">
                  <c:v>0.76692836943324494</c:v>
                </c:pt>
                <c:pt idx="900">
                  <c:v>0.63343774138654396</c:v>
                </c:pt>
                <c:pt idx="901">
                  <c:v>1.2345300273192381</c:v>
                </c:pt>
                <c:pt idx="902">
                  <c:v>1.824844096648903</c:v>
                </c:pt>
                <c:pt idx="903">
                  <c:v>2.8792139498739</c:v>
                </c:pt>
                <c:pt idx="904">
                  <c:v>2.5472875621535418</c:v>
                </c:pt>
                <c:pt idx="905">
                  <c:v>2.0856831991439999</c:v>
                </c:pt>
                <c:pt idx="906">
                  <c:v>0.80008352054591114</c:v>
                </c:pt>
                <c:pt idx="907">
                  <c:v>-0.48737186328901322</c:v>
                </c:pt>
                <c:pt idx="908">
                  <c:v>-1.3028709085035219</c:v>
                </c:pt>
                <c:pt idx="909">
                  <c:v>0.41424097273994681</c:v>
                </c:pt>
                <c:pt idx="910">
                  <c:v>1.7009968483546201</c:v>
                </c:pt>
                <c:pt idx="911">
                  <c:v>2.5787946178366501</c:v>
                </c:pt>
                <c:pt idx="912">
                  <c:v>3.0267221249732188</c:v>
                </c:pt>
                <c:pt idx="913">
                  <c:v>3.5485470243343542</c:v>
                </c:pt>
                <c:pt idx="914">
                  <c:v>3.6348718587979079</c:v>
                </c:pt>
                <c:pt idx="915">
                  <c:v>2.8099928389169122</c:v>
                </c:pt>
                <c:pt idx="916">
                  <c:v>2.0979280490755632</c:v>
                </c:pt>
                <c:pt idx="917">
                  <c:v>1.9673740122470631</c:v>
                </c:pt>
                <c:pt idx="918">
                  <c:v>0.95025879277832814</c:v>
                </c:pt>
                <c:pt idx="919">
                  <c:v>2.4578389895197009E-2</c:v>
                </c:pt>
                <c:pt idx="920">
                  <c:v>-0.79800272775528924</c:v>
                </c:pt>
                <c:pt idx="921">
                  <c:v>-0.53714387186252566</c:v>
                </c:pt>
                <c:pt idx="922">
                  <c:v>7.5943934681959036E-2</c:v>
                </c:pt>
                <c:pt idx="923">
                  <c:v>0.31451458170775481</c:v>
                </c:pt>
                <c:pt idx="924">
                  <c:v>0.42205802817613858</c:v>
                </c:pt>
                <c:pt idx="925">
                  <c:v>0.64282370039722991</c:v>
                </c:pt>
                <c:pt idx="926">
                  <c:v>0.49088237279966052</c:v>
                </c:pt>
                <c:pt idx="927">
                  <c:v>0.9412477202727132</c:v>
                </c:pt>
                <c:pt idx="928">
                  <c:v>3.9410194864530013E-2</c:v>
                </c:pt>
                <c:pt idx="929">
                  <c:v>0.23537224208138241</c:v>
                </c:pt>
                <c:pt idx="930">
                  <c:v>5.5195635621345218E-2</c:v>
                </c:pt>
                <c:pt idx="931">
                  <c:v>1.7475982133419171E-4</c:v>
                </c:pt>
                <c:pt idx="932">
                  <c:v>-0.44181256864101209</c:v>
                </c:pt>
                <c:pt idx="933">
                  <c:v>-0.21075633223577481</c:v>
                </c:pt>
                <c:pt idx="934">
                  <c:v>-0.42307979638889037</c:v>
                </c:pt>
                <c:pt idx="935">
                  <c:v>0.45705874630891691</c:v>
                </c:pt>
                <c:pt idx="936">
                  <c:v>0.41587302904463291</c:v>
                </c:pt>
                <c:pt idx="937">
                  <c:v>1.0354460439870079</c:v>
                </c:pt>
                <c:pt idx="938">
                  <c:v>2.1826602488904849</c:v>
                </c:pt>
                <c:pt idx="939">
                  <c:v>2.4213180097530369</c:v>
                </c:pt>
                <c:pt idx="940">
                  <c:v>2.261538251551769</c:v>
                </c:pt>
                <c:pt idx="941">
                  <c:v>1.224681038411632</c:v>
                </c:pt>
                <c:pt idx="942">
                  <c:v>-0.21891050528648751</c:v>
                </c:pt>
                <c:pt idx="943">
                  <c:v>-0.11347283988922641</c:v>
                </c:pt>
                <c:pt idx="944">
                  <c:v>-0.4523123776695428</c:v>
                </c:pt>
                <c:pt idx="945">
                  <c:v>-0.73917833098448682</c:v>
                </c:pt>
                <c:pt idx="946">
                  <c:v>-0.96085274027960565</c:v>
                </c:pt>
                <c:pt idx="947">
                  <c:v>-1.6600327828917609</c:v>
                </c:pt>
                <c:pt idx="948">
                  <c:v>-1.371832782437338</c:v>
                </c:pt>
                <c:pt idx="949">
                  <c:v>-0.78272458016816415</c:v>
                </c:pt>
                <c:pt idx="950">
                  <c:v>0.56792227019261077</c:v>
                </c:pt>
                <c:pt idx="951">
                  <c:v>-5.7240595374778991E-2</c:v>
                </c:pt>
                <c:pt idx="952">
                  <c:v>-0.65132416980843288</c:v>
                </c:pt>
                <c:pt idx="953">
                  <c:v>-2.1864223858380711</c:v>
                </c:pt>
                <c:pt idx="954">
                  <c:v>-2.7921162116982572</c:v>
                </c:pt>
                <c:pt idx="955">
                  <c:v>-2.4151715785275911</c:v>
                </c:pt>
                <c:pt idx="956">
                  <c:v>-2.02538974389627</c:v>
                </c:pt>
                <c:pt idx="957">
                  <c:v>-0.72058851906299992</c:v>
                </c:pt>
                <c:pt idx="958">
                  <c:v>-0.41487752176830378</c:v>
                </c:pt>
                <c:pt idx="959">
                  <c:v>-0.191784566379539</c:v>
                </c:pt>
                <c:pt idx="960">
                  <c:v>-0.48826561320647949</c:v>
                </c:pt>
                <c:pt idx="961">
                  <c:v>0.1410275040207267</c:v>
                </c:pt>
                <c:pt idx="962">
                  <c:v>-0.25967171166395531</c:v>
                </c:pt>
                <c:pt idx="963">
                  <c:v>0.72954852891719213</c:v>
                </c:pt>
                <c:pt idx="964">
                  <c:v>0.68212950764916513</c:v>
                </c:pt>
                <c:pt idx="965">
                  <c:v>1.0190068849032059</c:v>
                </c:pt>
                <c:pt idx="966">
                  <c:v>0.28806750933573261</c:v>
                </c:pt>
                <c:pt idx="967">
                  <c:v>0.45187107911984009</c:v>
                </c:pt>
                <c:pt idx="968">
                  <c:v>1.4717765233792479</c:v>
                </c:pt>
                <c:pt idx="969">
                  <c:v>1.9691195859534081</c:v>
                </c:pt>
                <c:pt idx="970">
                  <c:v>1.8098510240902499</c:v>
                </c:pt>
                <c:pt idx="971">
                  <c:v>2.5834824332026471</c:v>
                </c:pt>
                <c:pt idx="972">
                  <c:v>2.7192319078509541</c:v>
                </c:pt>
                <c:pt idx="973">
                  <c:v>2.2673409704826639</c:v>
                </c:pt>
                <c:pt idx="974">
                  <c:v>2.683148547697499</c:v>
                </c:pt>
                <c:pt idx="975">
                  <c:v>2.982941211320465</c:v>
                </c:pt>
                <c:pt idx="976">
                  <c:v>3.1686816744886812</c:v>
                </c:pt>
                <c:pt idx="977">
                  <c:v>3.239313094346016</c:v>
                </c:pt>
                <c:pt idx="978">
                  <c:v>3.1792660524042589</c:v>
                </c:pt>
                <c:pt idx="979">
                  <c:v>3.733011116892897</c:v>
                </c:pt>
                <c:pt idx="980">
                  <c:v>3.704735102867545</c:v>
                </c:pt>
                <c:pt idx="981">
                  <c:v>3.2978676840507428</c:v>
                </c:pt>
                <c:pt idx="982">
                  <c:v>3.2653572697075499</c:v>
                </c:pt>
                <c:pt idx="983">
                  <c:v>4.5820160327166519</c:v>
                </c:pt>
                <c:pt idx="984">
                  <c:v>4.8218161954890348</c:v>
                </c:pt>
                <c:pt idx="985">
                  <c:v>4.9492181408972868</c:v>
                </c:pt>
                <c:pt idx="986">
                  <c:v>4.4878049715380541</c:v>
                </c:pt>
                <c:pt idx="987">
                  <c:v>3.9421188284586179</c:v>
                </c:pt>
                <c:pt idx="988">
                  <c:v>4.2592485151943862</c:v>
                </c:pt>
                <c:pt idx="989">
                  <c:v>4.0047282796282957</c:v>
                </c:pt>
                <c:pt idx="990">
                  <c:v>5.1182343927554399</c:v>
                </c:pt>
                <c:pt idx="991">
                  <c:v>5.1843157012748406</c:v>
                </c:pt>
                <c:pt idx="992">
                  <c:v>4.256086963736152</c:v>
                </c:pt>
                <c:pt idx="993">
                  <c:v>3.184975899288176</c:v>
                </c:pt>
                <c:pt idx="994">
                  <c:v>1.5729179487520071</c:v>
                </c:pt>
                <c:pt idx="995">
                  <c:v>0.39909374781191792</c:v>
                </c:pt>
                <c:pt idx="996">
                  <c:v>0.70288944535235487</c:v>
                </c:pt>
                <c:pt idx="997">
                  <c:v>2.3751516367494361</c:v>
                </c:pt>
                <c:pt idx="998">
                  <c:v>2.0256443975170981</c:v>
                </c:pt>
                <c:pt idx="999">
                  <c:v>1.6906643199937861</c:v>
                </c:pt>
                <c:pt idx="1000">
                  <c:v>0.33666103095872302</c:v>
                </c:pt>
                <c:pt idx="1001">
                  <c:v>-1.204667124677883E-2</c:v>
                </c:pt>
                <c:pt idx="1002">
                  <c:v>-1.410760051357641</c:v>
                </c:pt>
                <c:pt idx="1003">
                  <c:v>-1.7795395801994971</c:v>
                </c:pt>
                <c:pt idx="1004">
                  <c:v>-2.85751536576673</c:v>
                </c:pt>
                <c:pt idx="1005">
                  <c:v>-3.984370428065688</c:v>
                </c:pt>
                <c:pt idx="1006">
                  <c:v>-3.099570856680018</c:v>
                </c:pt>
                <c:pt idx="1007">
                  <c:v>-2.4681355267806571</c:v>
                </c:pt>
                <c:pt idx="1008">
                  <c:v>-3.703966618400401</c:v>
                </c:pt>
                <c:pt idx="1009">
                  <c:v>-3.4759599025900632</c:v>
                </c:pt>
                <c:pt idx="1010">
                  <c:v>-1.7298791328569221</c:v>
                </c:pt>
                <c:pt idx="1011">
                  <c:v>-0.90322498339072865</c:v>
                </c:pt>
                <c:pt idx="1012">
                  <c:v>-4.9843125798076926E-3</c:v>
                </c:pt>
                <c:pt idx="1013">
                  <c:v>0.95307132484063573</c:v>
                </c:pt>
                <c:pt idx="1014">
                  <c:v>1.4971661191741961</c:v>
                </c:pt>
                <c:pt idx="1015">
                  <c:v>1.1081405981959589</c:v>
                </c:pt>
                <c:pt idx="1016">
                  <c:v>1.8220634952364489</c:v>
                </c:pt>
                <c:pt idx="1017">
                  <c:v>1.1224396844686171</c:v>
                </c:pt>
                <c:pt idx="1018">
                  <c:v>6.03818923317192E-2</c:v>
                </c:pt>
                <c:pt idx="1019">
                  <c:v>6.854069833107701E-2</c:v>
                </c:pt>
                <c:pt idx="1020">
                  <c:v>0.54919251463593355</c:v>
                </c:pt>
                <c:pt idx="1021">
                  <c:v>0.8497750615221662</c:v>
                </c:pt>
                <c:pt idx="1022">
                  <c:v>0.90226666276200262</c:v>
                </c:pt>
                <c:pt idx="1023">
                  <c:v>0.56782399394683125</c:v>
                </c:pt>
                <c:pt idx="1024">
                  <c:v>0.12655458281616919</c:v>
                </c:pt>
                <c:pt idx="1025">
                  <c:v>-0.20380884948275479</c:v>
                </c:pt>
                <c:pt idx="1026">
                  <c:v>5.1714504575585352E-2</c:v>
                </c:pt>
                <c:pt idx="1027">
                  <c:v>-3.5593216199544031E-2</c:v>
                </c:pt>
                <c:pt idx="1028">
                  <c:v>-8.5869276077517043E-3</c:v>
                </c:pt>
                <c:pt idx="1029">
                  <c:v>-0.35363314718043171</c:v>
                </c:pt>
                <c:pt idx="1030">
                  <c:v>-0.57828285812132663</c:v>
                </c:pt>
                <c:pt idx="1031">
                  <c:v>-0.21537855851590851</c:v>
                </c:pt>
                <c:pt idx="1032">
                  <c:v>2.694423729275286E-2</c:v>
                </c:pt>
                <c:pt idx="1033">
                  <c:v>-0.1097161488186487</c:v>
                </c:pt>
                <c:pt idx="1034">
                  <c:v>-0.87780210871912345</c:v>
                </c:pt>
                <c:pt idx="1035">
                  <c:v>-1.0618038492521289</c:v>
                </c:pt>
                <c:pt idx="1036">
                  <c:v>-1.1042367818921259</c:v>
                </c:pt>
                <c:pt idx="1037">
                  <c:v>-0.108349734753034</c:v>
                </c:pt>
                <c:pt idx="1038">
                  <c:v>-1.1122421098377799E-2</c:v>
                </c:pt>
                <c:pt idx="1039">
                  <c:v>-0.62517578467935664</c:v>
                </c:pt>
                <c:pt idx="1040">
                  <c:v>-0.77696147780929437</c:v>
                </c:pt>
                <c:pt idx="1041">
                  <c:v>-0.42539668827500071</c:v>
                </c:pt>
                <c:pt idx="1042">
                  <c:v>5.9617071756491669E-2</c:v>
                </c:pt>
                <c:pt idx="1043">
                  <c:v>0.56539585115797308</c:v>
                </c:pt>
                <c:pt idx="1044">
                  <c:v>1.657067713462496</c:v>
                </c:pt>
                <c:pt idx="1045">
                  <c:v>2.8034802468817621</c:v>
                </c:pt>
                <c:pt idx="1046">
                  <c:v>3.486826407810625</c:v>
                </c:pt>
                <c:pt idx="1047">
                  <c:v>3.279375465666476</c:v>
                </c:pt>
                <c:pt idx="1048">
                  <c:v>3.820998360660766</c:v>
                </c:pt>
                <c:pt idx="1049">
                  <c:v>1.9829717190432059</c:v>
                </c:pt>
                <c:pt idx="1050">
                  <c:v>0.88454609743457979</c:v>
                </c:pt>
                <c:pt idx="1051">
                  <c:v>0.27909526638508447</c:v>
                </c:pt>
                <c:pt idx="1052">
                  <c:v>-0.2292048153716735</c:v>
                </c:pt>
                <c:pt idx="1053">
                  <c:v>-0.84827549253292034</c:v>
                </c:pt>
                <c:pt idx="1054">
                  <c:v>-2.433653291970558</c:v>
                </c:pt>
                <c:pt idx="1055">
                  <c:v>-2.5839930714845418</c:v>
                </c:pt>
                <c:pt idx="1056">
                  <c:v>-3.405526300221084</c:v>
                </c:pt>
                <c:pt idx="1057">
                  <c:v>-4.0059360848742358</c:v>
                </c:pt>
                <c:pt idx="1058">
                  <c:v>-4.2536635780655843</c:v>
                </c:pt>
                <c:pt idx="1059">
                  <c:v>-3.923256975096209</c:v>
                </c:pt>
                <c:pt idx="1060">
                  <c:v>-3.7344603832395649</c:v>
                </c:pt>
                <c:pt idx="1061">
                  <c:v>-3.5744797998378459</c:v>
                </c:pt>
                <c:pt idx="1062">
                  <c:v>-3.4365110585918899</c:v>
                </c:pt>
                <c:pt idx="1063">
                  <c:v>-3.418837669847917</c:v>
                </c:pt>
                <c:pt idx="1064">
                  <c:v>-3.4350935445074948</c:v>
                </c:pt>
                <c:pt idx="1065">
                  <c:v>-2.5785371537395321</c:v>
                </c:pt>
                <c:pt idx="1066">
                  <c:v>-1.806567873987845</c:v>
                </c:pt>
                <c:pt idx="1067">
                  <c:v>-1.11024602968088</c:v>
                </c:pt>
                <c:pt idx="1068">
                  <c:v>-0.98452343374945883</c:v>
                </c:pt>
                <c:pt idx="1069">
                  <c:v>-0.4802621317254534</c:v>
                </c:pt>
                <c:pt idx="1070">
                  <c:v>-0.55890417171895024</c:v>
                </c:pt>
                <c:pt idx="1071">
                  <c:v>-0.74633894609313245</c:v>
                </c:pt>
                <c:pt idx="1072">
                  <c:v>-4.8820371690382558E-2</c:v>
                </c:pt>
                <c:pt idx="1073">
                  <c:v>4.7695642377135528E-2</c:v>
                </c:pt>
                <c:pt idx="1074">
                  <c:v>0.51775971293250223</c:v>
                </c:pt>
                <c:pt idx="1075">
                  <c:v>0.88087339934267561</c:v>
                </c:pt>
                <c:pt idx="1076">
                  <c:v>1.1257580876974771</c:v>
                </c:pt>
                <c:pt idx="1077">
                  <c:v>0.77807164545677665</c:v>
                </c:pt>
                <c:pt idx="1078">
                  <c:v>1.271443276202461</c:v>
                </c:pt>
                <c:pt idx="1079">
                  <c:v>1.1680313380284131</c:v>
                </c:pt>
                <c:pt idx="1080">
                  <c:v>1.442274041178919</c:v>
                </c:pt>
                <c:pt idx="1081">
                  <c:v>1.106799822834944</c:v>
                </c:pt>
                <c:pt idx="1082">
                  <c:v>1.088369234379911</c:v>
                </c:pt>
                <c:pt idx="1083">
                  <c:v>1.077817161446518</c:v>
                </c:pt>
                <c:pt idx="1084">
                  <c:v>1.38097577866229</c:v>
                </c:pt>
                <c:pt idx="1085">
                  <c:v>0.99751304908751592</c:v>
                </c:pt>
                <c:pt idx="1086">
                  <c:v>9.8613862665175134E-2</c:v>
                </c:pt>
                <c:pt idx="1087">
                  <c:v>-0.4193359380422379</c:v>
                </c:pt>
                <c:pt idx="1088">
                  <c:v>-0.99541989823963206</c:v>
                </c:pt>
                <c:pt idx="1089">
                  <c:v>0.74185479369243978</c:v>
                </c:pt>
                <c:pt idx="1090">
                  <c:v>1.4171834825127969</c:v>
                </c:pt>
                <c:pt idx="1091">
                  <c:v>2.5235393788669849</c:v>
                </c:pt>
                <c:pt idx="1092">
                  <c:v>2.8110410511226429</c:v>
                </c:pt>
                <c:pt idx="1093">
                  <c:v>3.5305222899440589</c:v>
                </c:pt>
                <c:pt idx="1094">
                  <c:v>4.4233712924853714</c:v>
                </c:pt>
                <c:pt idx="1095">
                  <c:v>4.3200346391114834</c:v>
                </c:pt>
                <c:pt idx="1096">
                  <c:v>3.5832634120337592</c:v>
                </c:pt>
                <c:pt idx="1097">
                  <c:v>4.5409620169137384</c:v>
                </c:pt>
                <c:pt idx="1098">
                  <c:v>5.2025954861438777</c:v>
                </c:pt>
                <c:pt idx="1099">
                  <c:v>4.8890835848351628</c:v>
                </c:pt>
                <c:pt idx="1100">
                  <c:v>4.7498651529234337</c:v>
                </c:pt>
                <c:pt idx="1101">
                  <c:v>4.11333735496207</c:v>
                </c:pt>
                <c:pt idx="1102">
                  <c:v>2.2622845540345931</c:v>
                </c:pt>
                <c:pt idx="1103">
                  <c:v>0.93773005530051989</c:v>
                </c:pt>
                <c:pt idx="1104">
                  <c:v>1.0325244215142391</c:v>
                </c:pt>
                <c:pt idx="1105">
                  <c:v>1.083370089608195</c:v>
                </c:pt>
                <c:pt idx="1106">
                  <c:v>2.918972252154902</c:v>
                </c:pt>
                <c:pt idx="1107">
                  <c:v>3.0612311522014291</c:v>
                </c:pt>
                <c:pt idx="1108">
                  <c:v>2.533600861123773</c:v>
                </c:pt>
                <c:pt idx="1109">
                  <c:v>0.77435104707885216</c:v>
                </c:pt>
                <c:pt idx="1110">
                  <c:v>6.4057656507173988E-2</c:v>
                </c:pt>
                <c:pt idx="1111">
                  <c:v>-7.2438405370107262E-2</c:v>
                </c:pt>
                <c:pt idx="1112">
                  <c:v>-1.164782670504565</c:v>
                </c:pt>
                <c:pt idx="1113">
                  <c:v>-0.24139675981810171</c:v>
                </c:pt>
                <c:pt idx="1114">
                  <c:v>-0.47739069508294563</c:v>
                </c:pt>
                <c:pt idx="1115">
                  <c:v>-0.6486983291753603</c:v>
                </c:pt>
                <c:pt idx="1116">
                  <c:v>-0.95680936258054317</c:v>
                </c:pt>
                <c:pt idx="1117">
                  <c:v>-0.21385872167746811</c:v>
                </c:pt>
                <c:pt idx="1118">
                  <c:v>0.14546302341977929</c:v>
                </c:pt>
                <c:pt idx="1119">
                  <c:v>0.56897290590674743</c:v>
                </c:pt>
                <c:pt idx="1120">
                  <c:v>1.089235133626318</c:v>
                </c:pt>
                <c:pt idx="1121">
                  <c:v>0.27367933172794778</c:v>
                </c:pt>
                <c:pt idx="1122">
                  <c:v>-0.46291524263793349</c:v>
                </c:pt>
                <c:pt idx="1123">
                  <c:v>-0.15878374579716589</c:v>
                </c:pt>
                <c:pt idx="1124">
                  <c:v>-0.65409960060262051</c:v>
                </c:pt>
                <c:pt idx="1125">
                  <c:v>-0.55504066670476959</c:v>
                </c:pt>
                <c:pt idx="1126">
                  <c:v>-0.82018367446227103</c:v>
                </c:pt>
                <c:pt idx="1127">
                  <c:v>-0.97124491387339162</c:v>
                </c:pt>
                <c:pt idx="1128">
                  <c:v>-1.008473741269313</c:v>
                </c:pt>
                <c:pt idx="1129">
                  <c:v>-0.93081147986987389</c:v>
                </c:pt>
                <c:pt idx="1130">
                  <c:v>-1.2289017259944051</c:v>
                </c:pt>
                <c:pt idx="1131">
                  <c:v>-0.91080506397636896</c:v>
                </c:pt>
                <c:pt idx="1132">
                  <c:v>-0.50040909412194878</c:v>
                </c:pt>
                <c:pt idx="1133">
                  <c:v>-0.94099285892022522</c:v>
                </c:pt>
                <c:pt idx="1134">
                  <c:v>-0.32351382473515861</c:v>
                </c:pt>
                <c:pt idx="1135">
                  <c:v>0.52102016960844821</c:v>
                </c:pt>
                <c:pt idx="1136">
                  <c:v>0.41856558380479209</c:v>
                </c:pt>
                <c:pt idx="1137">
                  <c:v>-0.7069950342720972</c:v>
                </c:pt>
                <c:pt idx="1138">
                  <c:v>-0.95946907766352751</c:v>
                </c:pt>
                <c:pt idx="1139">
                  <c:v>-0.79477510838998455</c:v>
                </c:pt>
                <c:pt idx="1140">
                  <c:v>-1.5240565943078219</c:v>
                </c:pt>
                <c:pt idx="1141">
                  <c:v>-1.1458974895006551</c:v>
                </c:pt>
                <c:pt idx="1142">
                  <c:v>-1.7513739924664691</c:v>
                </c:pt>
                <c:pt idx="1143">
                  <c:v>-1.7014568504866501</c:v>
                </c:pt>
                <c:pt idx="1144">
                  <c:v>-1.1795205681067671</c:v>
                </c:pt>
                <c:pt idx="1145">
                  <c:v>-1.504245056776796</c:v>
                </c:pt>
                <c:pt idx="1146">
                  <c:v>-1.3221144591022951</c:v>
                </c:pt>
                <c:pt idx="1147">
                  <c:v>0.39115813762138879</c:v>
                </c:pt>
                <c:pt idx="1148">
                  <c:v>1.6186187536270891</c:v>
                </c:pt>
                <c:pt idx="1149">
                  <c:v>0.52038334891695115</c:v>
                </c:pt>
                <c:pt idx="1150">
                  <c:v>-0.60718219218240677</c:v>
                </c:pt>
                <c:pt idx="1151">
                  <c:v>-1.0180027404035601</c:v>
                </c:pt>
                <c:pt idx="1152">
                  <c:v>-0.64000972414599744</c:v>
                </c:pt>
                <c:pt idx="1153">
                  <c:v>0.55375259243247399</c:v>
                </c:pt>
                <c:pt idx="1154">
                  <c:v>1.69659668047565</c:v>
                </c:pt>
                <c:pt idx="1155">
                  <c:v>0.59613712066587254</c:v>
                </c:pt>
                <c:pt idx="1156">
                  <c:v>-2.160239439632505E-4</c:v>
                </c:pt>
                <c:pt idx="1157">
                  <c:v>-0.657351759470302</c:v>
                </c:pt>
                <c:pt idx="1158">
                  <c:v>-0.26260366281248082</c:v>
                </c:pt>
                <c:pt idx="1159">
                  <c:v>2.491636468317893E-2</c:v>
                </c:pt>
                <c:pt idx="1160">
                  <c:v>0.2459266092056254</c:v>
                </c:pt>
                <c:pt idx="1161">
                  <c:v>-0.51523986397752708</c:v>
                </c:pt>
                <c:pt idx="1162">
                  <c:v>-0.37905099614403071</c:v>
                </c:pt>
                <c:pt idx="1163">
                  <c:v>-0.334570575720889</c:v>
                </c:pt>
                <c:pt idx="1164">
                  <c:v>0.19788010820181509</c:v>
                </c:pt>
                <c:pt idx="1165">
                  <c:v>0.12569972818042169</c:v>
                </c:pt>
                <c:pt idx="1166">
                  <c:v>0.45287992167692442</c:v>
                </c:pt>
                <c:pt idx="1167">
                  <c:v>-0.78636730217803574</c:v>
                </c:pt>
                <c:pt idx="1168">
                  <c:v>-1.1151271025911309</c:v>
                </c:pt>
                <c:pt idx="1169">
                  <c:v>-5.2999369778220277E-2</c:v>
                </c:pt>
                <c:pt idx="1170">
                  <c:v>0.39860752302634239</c:v>
                </c:pt>
                <c:pt idx="1171">
                  <c:v>1.272858832814904</c:v>
                </c:pt>
                <c:pt idx="1172">
                  <c:v>1.121755858168868</c:v>
                </c:pt>
                <c:pt idx="1173">
                  <c:v>1.2655553258725549</c:v>
                </c:pt>
                <c:pt idx="1174">
                  <c:v>0.80889499636477069</c:v>
                </c:pt>
                <c:pt idx="1175">
                  <c:v>0.25147591106097877</c:v>
                </c:pt>
                <c:pt idx="1176">
                  <c:v>0.30487157650355812</c:v>
                </c:pt>
                <c:pt idx="1177">
                  <c:v>0.48420388537290648</c:v>
                </c:pt>
                <c:pt idx="1178">
                  <c:v>0.7997490735924373</c:v>
                </c:pt>
                <c:pt idx="1179">
                  <c:v>0.7460636334340478</c:v>
                </c:pt>
                <c:pt idx="1180">
                  <c:v>0.58208981248894531</c:v>
                </c:pt>
                <c:pt idx="1181">
                  <c:v>0.54881194572053005</c:v>
                </c:pt>
                <c:pt idx="1182">
                  <c:v>0.87773923842445356</c:v>
                </c:pt>
                <c:pt idx="1183">
                  <c:v>0.36639597796587958</c:v>
                </c:pt>
                <c:pt idx="1184">
                  <c:v>0.73117608502462872</c:v>
                </c:pt>
                <c:pt idx="1185">
                  <c:v>4.1869611539340212E-3</c:v>
                </c:pt>
                <c:pt idx="1186">
                  <c:v>-0.34061223262365559</c:v>
                </c:pt>
                <c:pt idx="1187">
                  <c:v>0.69912965712646269</c:v>
                </c:pt>
                <c:pt idx="1188">
                  <c:v>1.628359430465707</c:v>
                </c:pt>
                <c:pt idx="1189">
                  <c:v>1.465457388305254</c:v>
                </c:pt>
                <c:pt idx="1190">
                  <c:v>1.7048140607874269</c:v>
                </c:pt>
                <c:pt idx="1191">
                  <c:v>1.879444177131006</c:v>
                </c:pt>
                <c:pt idx="1192">
                  <c:v>3.3678534887158089</c:v>
                </c:pt>
                <c:pt idx="1193">
                  <c:v>3.6590643987268412</c:v>
                </c:pt>
                <c:pt idx="1194">
                  <c:v>4.3462240024574612</c:v>
                </c:pt>
                <c:pt idx="1195">
                  <c:v>4.2245337141475119</c:v>
                </c:pt>
                <c:pt idx="1196">
                  <c:v>2.882658174273999</c:v>
                </c:pt>
                <c:pt idx="1197">
                  <c:v>1.688410164300151</c:v>
                </c:pt>
                <c:pt idx="1198">
                  <c:v>1.399351011695146</c:v>
                </c:pt>
                <c:pt idx="1199">
                  <c:v>2.5332138301291138</c:v>
                </c:pt>
                <c:pt idx="1200">
                  <c:v>3.6480498168766222</c:v>
                </c:pt>
                <c:pt idx="1201">
                  <c:v>4.6828341287583584</c:v>
                </c:pt>
                <c:pt idx="1202">
                  <c:v>4.8228692264318056</c:v>
                </c:pt>
                <c:pt idx="1203">
                  <c:v>4.4121015816859313</c:v>
                </c:pt>
                <c:pt idx="1204">
                  <c:v>4.5083215039812359</c:v>
                </c:pt>
                <c:pt idx="1205">
                  <c:v>3.6305829996793761</c:v>
                </c:pt>
                <c:pt idx="1206">
                  <c:v>3.271746844949917</c:v>
                </c:pt>
                <c:pt idx="1207">
                  <c:v>4.3881312417594964</c:v>
                </c:pt>
                <c:pt idx="1208">
                  <c:v>4.0735257494795292</c:v>
                </c:pt>
                <c:pt idx="1209">
                  <c:v>2.0578518376502761</c:v>
                </c:pt>
                <c:pt idx="1210">
                  <c:v>9.2689216609485925E-2</c:v>
                </c:pt>
                <c:pt idx="1211">
                  <c:v>1.337171368911555</c:v>
                </c:pt>
                <c:pt idx="1212">
                  <c:v>1.6820736766207891</c:v>
                </c:pt>
                <c:pt idx="1213">
                  <c:v>2.1069919637518382</c:v>
                </c:pt>
                <c:pt idx="1214">
                  <c:v>1.4168069579705791</c:v>
                </c:pt>
                <c:pt idx="1215">
                  <c:v>0.14134316750285339</c:v>
                </c:pt>
                <c:pt idx="1216">
                  <c:v>-0.7230207474039787</c:v>
                </c:pt>
                <c:pt idx="1217">
                  <c:v>-0.65990307012741312</c:v>
                </c:pt>
                <c:pt idx="1218">
                  <c:v>-0.35938501306452508</c:v>
                </c:pt>
                <c:pt idx="1219">
                  <c:v>0.51322378542570846</c:v>
                </c:pt>
                <c:pt idx="1220">
                  <c:v>4.0664515949572433E-2</c:v>
                </c:pt>
                <c:pt idx="1221">
                  <c:v>0.1395152354903075</c:v>
                </c:pt>
                <c:pt idx="1222">
                  <c:v>-0.1365490116720309</c:v>
                </c:pt>
                <c:pt idx="1223">
                  <c:v>-0.30470739537253172</c:v>
                </c:pt>
                <c:pt idx="1224">
                  <c:v>-0.38152412076323122</c:v>
                </c:pt>
                <c:pt idx="1225">
                  <c:v>-0.34845501308450372</c:v>
                </c:pt>
                <c:pt idx="1226">
                  <c:v>-0.20134173085048701</c:v>
                </c:pt>
                <c:pt idx="1227">
                  <c:v>-0.89470767349939706</c:v>
                </c:pt>
                <c:pt idx="1228">
                  <c:v>-0.5202462743692422</c:v>
                </c:pt>
                <c:pt idx="1229">
                  <c:v>-0.98962097990448683</c:v>
                </c:pt>
                <c:pt idx="1230">
                  <c:v>-0.86144870143397156</c:v>
                </c:pt>
                <c:pt idx="1231">
                  <c:v>-1.107050497631036</c:v>
                </c:pt>
                <c:pt idx="1232">
                  <c:v>-1.731170699215852</c:v>
                </c:pt>
                <c:pt idx="1233">
                  <c:v>-1.260883757519849</c:v>
                </c:pt>
                <c:pt idx="1234">
                  <c:v>-0.68208499620055818</c:v>
                </c:pt>
                <c:pt idx="1235">
                  <c:v>-0.97579007140603835</c:v>
                </c:pt>
                <c:pt idx="1236">
                  <c:v>-5.4952552935390031E-2</c:v>
                </c:pt>
                <c:pt idx="1237">
                  <c:v>0.83253087018348992</c:v>
                </c:pt>
                <c:pt idx="1238">
                  <c:v>0.85000758915245456</c:v>
                </c:pt>
                <c:pt idx="1239">
                  <c:v>9.7577738360996591E-3</c:v>
                </c:pt>
                <c:pt idx="1240">
                  <c:v>-0.76341453866857023</c:v>
                </c:pt>
                <c:pt idx="1241">
                  <c:v>-1.953254788218644</c:v>
                </c:pt>
                <c:pt idx="1242">
                  <c:v>-3.040716386778243</c:v>
                </c:pt>
                <c:pt idx="1243">
                  <c:v>-3.0859116894200298</c:v>
                </c:pt>
                <c:pt idx="1244">
                  <c:v>-2.0789218245272849</c:v>
                </c:pt>
                <c:pt idx="1245">
                  <c:v>-0.31000810116016447</c:v>
                </c:pt>
                <c:pt idx="1246">
                  <c:v>0.36798300340912249</c:v>
                </c:pt>
                <c:pt idx="1247">
                  <c:v>-1.3726980701391229</c:v>
                </c:pt>
                <c:pt idx="1248">
                  <c:v>-2.1059546288260829</c:v>
                </c:pt>
                <c:pt idx="1249">
                  <c:v>-1.316458665802358</c:v>
                </c:pt>
                <c:pt idx="1250">
                  <c:v>-0.19583966777547351</c:v>
                </c:pt>
                <c:pt idx="1251">
                  <c:v>0.90053569115171683</c:v>
                </c:pt>
                <c:pt idx="1252">
                  <c:v>2.7659510472610829</c:v>
                </c:pt>
                <c:pt idx="1253">
                  <c:v>3.6240046929767118</c:v>
                </c:pt>
                <c:pt idx="1254">
                  <c:v>2.789185921038154</c:v>
                </c:pt>
                <c:pt idx="1255">
                  <c:v>1.466807488839692</c:v>
                </c:pt>
                <c:pt idx="1256">
                  <c:v>0.85561861527618532</c:v>
                </c:pt>
                <c:pt idx="1257">
                  <c:v>1.243743444139312</c:v>
                </c:pt>
                <c:pt idx="1258">
                  <c:v>0.59409457912640562</c:v>
                </c:pt>
                <c:pt idx="1259">
                  <c:v>0.84082848994528092</c:v>
                </c:pt>
                <c:pt idx="1260">
                  <c:v>1.103616894613765</c:v>
                </c:pt>
                <c:pt idx="1261">
                  <c:v>1.543249266026919</c:v>
                </c:pt>
                <c:pt idx="1262">
                  <c:v>1.7235357729934999</c:v>
                </c:pt>
                <c:pt idx="1263">
                  <c:v>1.8550327855127191</c:v>
                </c:pt>
                <c:pt idx="1264">
                  <c:v>0.42406232541229372</c:v>
                </c:pt>
                <c:pt idx="1265">
                  <c:v>0.37426401204129428</c:v>
                </c:pt>
                <c:pt idx="1266">
                  <c:v>1.262138935731002</c:v>
                </c:pt>
                <c:pt idx="1267">
                  <c:v>1.558814347064285</c:v>
                </c:pt>
                <c:pt idx="1268">
                  <c:v>0.28124970765983898</c:v>
                </c:pt>
                <c:pt idx="1269">
                  <c:v>0.90166736341329567</c:v>
                </c:pt>
                <c:pt idx="1270">
                  <c:v>-0.53675210716916411</c:v>
                </c:pt>
                <c:pt idx="1271">
                  <c:v>-0.61359399305928264</c:v>
                </c:pt>
                <c:pt idx="1272">
                  <c:v>0.19770585408633681</c:v>
                </c:pt>
                <c:pt idx="1273">
                  <c:v>0.90153420604684698</c:v>
                </c:pt>
                <c:pt idx="1274">
                  <c:v>1.4894431467957221</c:v>
                </c:pt>
                <c:pt idx="1275">
                  <c:v>1.475534932404756</c:v>
                </c:pt>
                <c:pt idx="1276">
                  <c:v>1.840842851950129</c:v>
                </c:pt>
                <c:pt idx="1277">
                  <c:v>1.6070660175528251</c:v>
                </c:pt>
                <c:pt idx="1278">
                  <c:v>1.7416858736588381</c:v>
                </c:pt>
                <c:pt idx="1279">
                  <c:v>2.254700111054674</c:v>
                </c:pt>
                <c:pt idx="1280">
                  <c:v>2.1399883468519358</c:v>
                </c:pt>
                <c:pt idx="1281">
                  <c:v>2.407418075492203</c:v>
                </c:pt>
                <c:pt idx="1282">
                  <c:v>3.0540086579628678</c:v>
                </c:pt>
                <c:pt idx="1283">
                  <c:v>2.1181989499330598</c:v>
                </c:pt>
                <c:pt idx="1284">
                  <c:v>1.574105371608695</c:v>
                </c:pt>
                <c:pt idx="1285">
                  <c:v>1.649461702863718</c:v>
                </c:pt>
                <c:pt idx="1286">
                  <c:v>2.1103647375384749</c:v>
                </c:pt>
                <c:pt idx="1287">
                  <c:v>2.1905763457018992</c:v>
                </c:pt>
                <c:pt idx="1288">
                  <c:v>3.145933289249768</c:v>
                </c:pt>
                <c:pt idx="1289">
                  <c:v>3.5453463168040571</c:v>
                </c:pt>
                <c:pt idx="1290">
                  <c:v>2.8970495925974831</c:v>
                </c:pt>
                <c:pt idx="1291">
                  <c:v>3.3432206616246698</c:v>
                </c:pt>
                <c:pt idx="1292">
                  <c:v>3.2169594408078841</c:v>
                </c:pt>
                <c:pt idx="1293">
                  <c:v>3.9910508798948432</c:v>
                </c:pt>
                <c:pt idx="1294">
                  <c:v>4.7026437494749018</c:v>
                </c:pt>
                <c:pt idx="1295">
                  <c:v>3.626795857432739</c:v>
                </c:pt>
                <c:pt idx="1296">
                  <c:v>3.9620710917755129</c:v>
                </c:pt>
                <c:pt idx="1297">
                  <c:v>4.2045227701057257</c:v>
                </c:pt>
                <c:pt idx="1298">
                  <c:v>3.961929350826352</c:v>
                </c:pt>
                <c:pt idx="1299">
                  <c:v>3.6701081165929712</c:v>
                </c:pt>
                <c:pt idx="1300">
                  <c:v>3.1202548544431039</c:v>
                </c:pt>
                <c:pt idx="1301">
                  <c:v>3.441092470317884</c:v>
                </c:pt>
                <c:pt idx="1302">
                  <c:v>3.061050156627743</c:v>
                </c:pt>
                <c:pt idx="1303">
                  <c:v>2.951954434739648</c:v>
                </c:pt>
                <c:pt idx="1304">
                  <c:v>3.5307142663206581</c:v>
                </c:pt>
                <c:pt idx="1305">
                  <c:v>2.6683258722792118</c:v>
                </c:pt>
                <c:pt idx="1306">
                  <c:v>1.7989684211917449</c:v>
                </c:pt>
                <c:pt idx="1307">
                  <c:v>0.95826477802177124</c:v>
                </c:pt>
                <c:pt idx="1308">
                  <c:v>-0.34781717175987131</c:v>
                </c:pt>
                <c:pt idx="1309">
                  <c:v>-2.1241282796373468</c:v>
                </c:pt>
                <c:pt idx="1310">
                  <c:v>-2.4250542139556468</c:v>
                </c:pt>
                <c:pt idx="1311">
                  <c:v>-0.2530479520593758</c:v>
                </c:pt>
                <c:pt idx="1312">
                  <c:v>0.55746486727112199</c:v>
                </c:pt>
                <c:pt idx="1313">
                  <c:v>0.40198070954006943</c:v>
                </c:pt>
                <c:pt idx="1314">
                  <c:v>0.39005501592679082</c:v>
                </c:pt>
                <c:pt idx="1315">
                  <c:v>1.348260752084528</c:v>
                </c:pt>
                <c:pt idx="1316">
                  <c:v>1.9289311959692701</c:v>
                </c:pt>
                <c:pt idx="1317">
                  <c:v>1.0648235722679691</c:v>
                </c:pt>
                <c:pt idx="1318">
                  <c:v>1.3437640894248091</c:v>
                </c:pt>
                <c:pt idx="1319">
                  <c:v>1.158544931975797</c:v>
                </c:pt>
                <c:pt idx="1320">
                  <c:v>1.1012069293462901</c:v>
                </c:pt>
                <c:pt idx="1321">
                  <c:v>1.124015259940933</c:v>
                </c:pt>
                <c:pt idx="1322">
                  <c:v>0.80235581244045306</c:v>
                </c:pt>
                <c:pt idx="1323">
                  <c:v>0.55997007108587127</c:v>
                </c:pt>
                <c:pt idx="1324">
                  <c:v>0.84391536696819003</c:v>
                </c:pt>
                <c:pt idx="1325">
                  <c:v>0.33861784733977629</c:v>
                </c:pt>
                <c:pt idx="1326">
                  <c:v>-5.0029493985277902E-2</c:v>
                </c:pt>
                <c:pt idx="1327">
                  <c:v>-0.32322777486800192</c:v>
                </c:pt>
                <c:pt idx="1328">
                  <c:v>-0.96413410333141769</c:v>
                </c:pt>
                <c:pt idx="1329">
                  <c:v>-1.0093800198400229</c:v>
                </c:pt>
                <c:pt idx="1330">
                  <c:v>-0.94003859022973302</c:v>
                </c:pt>
                <c:pt idx="1331">
                  <c:v>-1.247514525964647</c:v>
                </c:pt>
                <c:pt idx="1332">
                  <c:v>-1.434720289262998</c:v>
                </c:pt>
                <c:pt idx="1333">
                  <c:v>-1.519514799663654</c:v>
                </c:pt>
                <c:pt idx="1334">
                  <c:v>-1.0045539683455049</c:v>
                </c:pt>
                <c:pt idx="1335">
                  <c:v>-1.3421245570277729</c:v>
                </c:pt>
                <c:pt idx="1336">
                  <c:v>-1.573302726460327</c:v>
                </c:pt>
                <c:pt idx="1337">
                  <c:v>-0.72179345320984112</c:v>
                </c:pt>
                <c:pt idx="1338">
                  <c:v>-0.75554982126035952</c:v>
                </c:pt>
                <c:pt idx="1339">
                  <c:v>-0.67337950489974219</c:v>
                </c:pt>
                <c:pt idx="1340">
                  <c:v>-1.846675328178264</c:v>
                </c:pt>
                <c:pt idx="1341">
                  <c:v>-2.08514156000561</c:v>
                </c:pt>
                <c:pt idx="1342">
                  <c:v>-2.7018432109790349</c:v>
                </c:pt>
                <c:pt idx="1343">
                  <c:v>-2.7481456371101838</c:v>
                </c:pt>
                <c:pt idx="1344">
                  <c:v>-2.7607716748109401</c:v>
                </c:pt>
                <c:pt idx="1345">
                  <c:v>-1.7195807533210401</c:v>
                </c:pt>
                <c:pt idx="1346">
                  <c:v>-0.6145081008018991</c:v>
                </c:pt>
                <c:pt idx="1347">
                  <c:v>-0.43002415560309259</c:v>
                </c:pt>
                <c:pt idx="1348">
                  <c:v>-2.604567348718859</c:v>
                </c:pt>
                <c:pt idx="1349">
                  <c:v>-2.3555285863380528</c:v>
                </c:pt>
                <c:pt idx="1350">
                  <c:v>-2.5202523725292991</c:v>
                </c:pt>
                <c:pt idx="1351">
                  <c:v>-2.6559306251805741</c:v>
                </c:pt>
                <c:pt idx="1352">
                  <c:v>-1.2889601175712639</c:v>
                </c:pt>
                <c:pt idx="1353">
                  <c:v>0.11117284378816809</c:v>
                </c:pt>
                <c:pt idx="1354">
                  <c:v>-0.93308036915392734</c:v>
                </c:pt>
                <c:pt idx="1355">
                  <c:v>-2.2336589473185029</c:v>
                </c:pt>
                <c:pt idx="1356">
                  <c:v>-2.125504724438414</c:v>
                </c:pt>
                <c:pt idx="1357">
                  <c:v>-1.742548017081504</c:v>
                </c:pt>
                <c:pt idx="1358">
                  <c:v>-0.8904085233979373</c:v>
                </c:pt>
                <c:pt idx="1359">
                  <c:v>0.38730815014909581</c:v>
                </c:pt>
                <c:pt idx="1360">
                  <c:v>1.385868634762645</c:v>
                </c:pt>
                <c:pt idx="1361">
                  <c:v>1.113030812915724</c:v>
                </c:pt>
                <c:pt idx="1362">
                  <c:v>0.8255210388271621</c:v>
                </c:pt>
                <c:pt idx="1363">
                  <c:v>1.003969803576737</c:v>
                </c:pt>
                <c:pt idx="1364">
                  <c:v>2.0279636099767089</c:v>
                </c:pt>
                <c:pt idx="1365">
                  <c:v>2.525370264819657</c:v>
                </c:pt>
                <c:pt idx="1366">
                  <c:v>1.974188138903344</c:v>
                </c:pt>
                <c:pt idx="1367">
                  <c:v>2.8087663930510871</c:v>
                </c:pt>
                <c:pt idx="1368">
                  <c:v>2.0909294780702652</c:v>
                </c:pt>
                <c:pt idx="1369">
                  <c:v>1.294013448775061</c:v>
                </c:pt>
                <c:pt idx="1370">
                  <c:v>1.865080363956537</c:v>
                </c:pt>
                <c:pt idx="1371">
                  <c:v>1.355044511397139</c:v>
                </c:pt>
                <c:pt idx="1372">
                  <c:v>1.246454984315335</c:v>
                </c:pt>
                <c:pt idx="1373">
                  <c:v>1.5055069716435701</c:v>
                </c:pt>
                <c:pt idx="1374">
                  <c:v>1.1848796092899221</c:v>
                </c:pt>
                <c:pt idx="1375">
                  <c:v>1.7184837984663659</c:v>
                </c:pt>
                <c:pt idx="1376">
                  <c:v>1.662676214074182</c:v>
                </c:pt>
                <c:pt idx="1377">
                  <c:v>1.978444039570505</c:v>
                </c:pt>
                <c:pt idx="1378">
                  <c:v>2.1785535107780869</c:v>
                </c:pt>
                <c:pt idx="1379">
                  <c:v>1.767353802332053</c:v>
                </c:pt>
                <c:pt idx="1380">
                  <c:v>2.222600026260011</c:v>
                </c:pt>
                <c:pt idx="1381">
                  <c:v>2.07075895929745</c:v>
                </c:pt>
                <c:pt idx="1382">
                  <c:v>1.794370126676966</c:v>
                </c:pt>
                <c:pt idx="1383">
                  <c:v>1.423239972389283</c:v>
                </c:pt>
                <c:pt idx="1384">
                  <c:v>1.4275816604055509</c:v>
                </c:pt>
                <c:pt idx="1385">
                  <c:v>1.726709246121104</c:v>
                </c:pt>
                <c:pt idx="1386">
                  <c:v>1.976403593880917</c:v>
                </c:pt>
                <c:pt idx="1387">
                  <c:v>1.634975219075258</c:v>
                </c:pt>
                <c:pt idx="1388">
                  <c:v>1.6701735123056809</c:v>
                </c:pt>
                <c:pt idx="1389">
                  <c:v>1.6303897351952801</c:v>
                </c:pt>
                <c:pt idx="1390">
                  <c:v>1.469859790390728</c:v>
                </c:pt>
                <c:pt idx="1391">
                  <c:v>2.952383902019136</c:v>
                </c:pt>
                <c:pt idx="1392">
                  <c:v>2.8954201658712151</c:v>
                </c:pt>
                <c:pt idx="1393">
                  <c:v>2.0193878438149682</c:v>
                </c:pt>
                <c:pt idx="1394">
                  <c:v>1.5503661729408831</c:v>
                </c:pt>
                <c:pt idx="1395">
                  <c:v>0.53673207979485937</c:v>
                </c:pt>
                <c:pt idx="1396">
                  <c:v>0.37899338316088921</c:v>
                </c:pt>
                <c:pt idx="1397">
                  <c:v>0.16634136521032869</c:v>
                </c:pt>
                <c:pt idx="1398">
                  <c:v>1.3999423661753809</c:v>
                </c:pt>
                <c:pt idx="1399">
                  <c:v>0.59440625107365008</c:v>
                </c:pt>
                <c:pt idx="1400">
                  <c:v>-0.1818438510323972</c:v>
                </c:pt>
                <c:pt idx="1401">
                  <c:v>-4.3888747960153303E-2</c:v>
                </c:pt>
                <c:pt idx="1402">
                  <c:v>1.032483528387772</c:v>
                </c:pt>
                <c:pt idx="1403">
                  <c:v>2.657519525168297</c:v>
                </c:pt>
                <c:pt idx="1404">
                  <c:v>2.7481701016988751</c:v>
                </c:pt>
                <c:pt idx="1405">
                  <c:v>4.1146264923924463</c:v>
                </c:pt>
                <c:pt idx="1406">
                  <c:v>3.6768095198844719</c:v>
                </c:pt>
                <c:pt idx="1407">
                  <c:v>2.612602993453351</c:v>
                </c:pt>
                <c:pt idx="1408">
                  <c:v>3.045509265423803</c:v>
                </c:pt>
                <c:pt idx="1409">
                  <c:v>3.666085810530745</c:v>
                </c:pt>
                <c:pt idx="1410">
                  <c:v>3.1159190090558582</c:v>
                </c:pt>
                <c:pt idx="1411">
                  <c:v>2.6083771026276419</c:v>
                </c:pt>
                <c:pt idx="1412">
                  <c:v>1.3632023060111611</c:v>
                </c:pt>
                <c:pt idx="1413">
                  <c:v>1.2104691609628591</c:v>
                </c:pt>
                <c:pt idx="1414">
                  <c:v>1.106924177038493</c:v>
                </c:pt>
                <c:pt idx="1415">
                  <c:v>0.51853188774703085</c:v>
                </c:pt>
                <c:pt idx="1416">
                  <c:v>-0.33965659164667272</c:v>
                </c:pt>
                <c:pt idx="1417">
                  <c:v>-1.184669912312472</c:v>
                </c:pt>
                <c:pt idx="1418">
                  <c:v>-0.98522104160869617</c:v>
                </c:pt>
                <c:pt idx="1419">
                  <c:v>-0.20971949950924801</c:v>
                </c:pt>
                <c:pt idx="1420">
                  <c:v>-0.31696933583552322</c:v>
                </c:pt>
                <c:pt idx="1421">
                  <c:v>-1.303830758914245</c:v>
                </c:pt>
                <c:pt idx="1422">
                  <c:v>-1.2201081103646909</c:v>
                </c:pt>
                <c:pt idx="1423">
                  <c:v>-1.532159823921234</c:v>
                </c:pt>
                <c:pt idx="1424">
                  <c:v>-1.7166501441587061</c:v>
                </c:pt>
                <c:pt idx="1425">
                  <c:v>-1.813092417140808</c:v>
                </c:pt>
                <c:pt idx="1426">
                  <c:v>-1.7741967916851991</c:v>
                </c:pt>
                <c:pt idx="1427">
                  <c:v>-1.623640812359525</c:v>
                </c:pt>
                <c:pt idx="1428">
                  <c:v>-1.8776490557094121</c:v>
                </c:pt>
                <c:pt idx="1429">
                  <c:v>-1.981831625029713</c:v>
                </c:pt>
                <c:pt idx="1430">
                  <c:v>-1.9749498908478531</c:v>
                </c:pt>
                <c:pt idx="1431">
                  <c:v>-1.8581085907957799</c:v>
                </c:pt>
                <c:pt idx="1432">
                  <c:v>-1.5869470051217429</c:v>
                </c:pt>
                <c:pt idx="1433">
                  <c:v>-1.718306193076558</c:v>
                </c:pt>
                <c:pt idx="1434">
                  <c:v>-1.25048320727069</c:v>
                </c:pt>
                <c:pt idx="1435">
                  <c:v>-1.629392808473511</c:v>
                </c:pt>
                <c:pt idx="1436">
                  <c:v>-0.931299781308212</c:v>
                </c:pt>
                <c:pt idx="1437">
                  <c:v>-0.14779751863363799</c:v>
                </c:pt>
                <c:pt idx="1438">
                  <c:v>-0.19363486939280961</c:v>
                </c:pt>
                <c:pt idx="1439">
                  <c:v>-1.1565746811498629</c:v>
                </c:pt>
                <c:pt idx="1440">
                  <c:v>-0.5488637180214937</c:v>
                </c:pt>
                <c:pt idx="1441">
                  <c:v>-0.83232183014013117</c:v>
                </c:pt>
                <c:pt idx="1442">
                  <c:v>-5.2157534161992203E-2</c:v>
                </c:pt>
                <c:pt idx="1443">
                  <c:v>-0.18145780391915881</c:v>
                </c:pt>
                <c:pt idx="1444">
                  <c:v>-0.68395046826816497</c:v>
                </c:pt>
                <c:pt idx="1445">
                  <c:v>-1.6356939581794021</c:v>
                </c:pt>
                <c:pt idx="1446">
                  <c:v>-2.5202204808107069</c:v>
                </c:pt>
                <c:pt idx="1447">
                  <c:v>-1.3707872301101529</c:v>
                </c:pt>
                <c:pt idx="1448">
                  <c:v>-4.5531469241950617E-3</c:v>
                </c:pt>
                <c:pt idx="1449">
                  <c:v>-0.2142736052213223</c:v>
                </c:pt>
                <c:pt idx="1450">
                  <c:v>-0.39777327014671471</c:v>
                </c:pt>
                <c:pt idx="1451">
                  <c:v>-0.56588372986895763</c:v>
                </c:pt>
                <c:pt idx="1452">
                  <c:v>-1.627351260808481</c:v>
                </c:pt>
                <c:pt idx="1453">
                  <c:v>-3.2399574023327058</c:v>
                </c:pt>
                <c:pt idx="1454">
                  <c:v>-2.8443465197555331</c:v>
                </c:pt>
                <c:pt idx="1455">
                  <c:v>-2.9531965897089378</c:v>
                </c:pt>
                <c:pt idx="1456">
                  <c:v>-1.8192763973092241</c:v>
                </c:pt>
                <c:pt idx="1457">
                  <c:v>-0.71414411017741486</c:v>
                </c:pt>
                <c:pt idx="1458">
                  <c:v>0.87453022202598163</c:v>
                </c:pt>
                <c:pt idx="1459">
                  <c:v>1.420681088398609</c:v>
                </c:pt>
                <c:pt idx="1460">
                  <c:v>0.26852516871946358</c:v>
                </c:pt>
                <c:pt idx="1461">
                  <c:v>-0.40168860808653051</c:v>
                </c:pt>
                <c:pt idx="1462">
                  <c:v>-1.640574953205757</c:v>
                </c:pt>
                <c:pt idx="1463">
                  <c:v>-1.97988729636343</c:v>
                </c:pt>
                <c:pt idx="1464">
                  <c:v>-0.88089569746617258</c:v>
                </c:pt>
                <c:pt idx="1465">
                  <c:v>-0.57112141095521451</c:v>
                </c:pt>
                <c:pt idx="1466">
                  <c:v>-0.15235298935036209</c:v>
                </c:pt>
                <c:pt idx="1467">
                  <c:v>-0.43200535122994671</c:v>
                </c:pt>
                <c:pt idx="1468">
                  <c:v>-0.44853079458155781</c:v>
                </c:pt>
                <c:pt idx="1469">
                  <c:v>-0.74603065587638184</c:v>
                </c:pt>
                <c:pt idx="1470">
                  <c:v>-0.60656285625512396</c:v>
                </c:pt>
                <c:pt idx="1471">
                  <c:v>-9.610366529885539E-2</c:v>
                </c:pt>
                <c:pt idx="1472">
                  <c:v>-0.64134232820386217</c:v>
                </c:pt>
                <c:pt idx="1473">
                  <c:v>-0.30964991437723199</c:v>
                </c:pt>
                <c:pt idx="1474">
                  <c:v>0.87636343720618015</c:v>
                </c:pt>
                <c:pt idx="1475">
                  <c:v>1.468735085361516</c:v>
                </c:pt>
                <c:pt idx="1476">
                  <c:v>0.96754170509301218</c:v>
                </c:pt>
                <c:pt idx="1477">
                  <c:v>0.60782369847542839</c:v>
                </c:pt>
                <c:pt idx="1478">
                  <c:v>0.62493630688508972</c:v>
                </c:pt>
                <c:pt idx="1479">
                  <c:v>0.27766875595932561</c:v>
                </c:pt>
                <c:pt idx="1480">
                  <c:v>0.54595539326041376</c:v>
                </c:pt>
                <c:pt idx="1481">
                  <c:v>0.2161216639104282</c:v>
                </c:pt>
                <c:pt idx="1482">
                  <c:v>0.49746288340817563</c:v>
                </c:pt>
                <c:pt idx="1483">
                  <c:v>0.18063830125677779</c:v>
                </c:pt>
                <c:pt idx="1484">
                  <c:v>0.72337766920908564</c:v>
                </c:pt>
                <c:pt idx="1485">
                  <c:v>0.17459138797352131</c:v>
                </c:pt>
                <c:pt idx="1486">
                  <c:v>0.41083358617532889</c:v>
                </c:pt>
                <c:pt idx="1487">
                  <c:v>-0.35836836022130569</c:v>
                </c:pt>
                <c:pt idx="1488">
                  <c:v>0.2256961178459562</c:v>
                </c:pt>
                <c:pt idx="1489">
                  <c:v>0.25243869969986582</c:v>
                </c:pt>
                <c:pt idx="1490">
                  <c:v>-0.84150925905730389</c:v>
                </c:pt>
                <c:pt idx="1491">
                  <c:v>-6.8212279562757772E-2</c:v>
                </c:pt>
                <c:pt idx="1492">
                  <c:v>1.6071607679046021</c:v>
                </c:pt>
                <c:pt idx="1493">
                  <c:v>3.186972067347924</c:v>
                </c:pt>
                <c:pt idx="1494">
                  <c:v>2.77902578649288</c:v>
                </c:pt>
                <c:pt idx="1495">
                  <c:v>3.709595231238481</c:v>
                </c:pt>
                <c:pt idx="1496">
                  <c:v>4.3488142057317134</c:v>
                </c:pt>
                <c:pt idx="1497">
                  <c:v>3.9333517756093528</c:v>
                </c:pt>
                <c:pt idx="1498">
                  <c:v>2.9502429500413432</c:v>
                </c:pt>
                <c:pt idx="1499">
                  <c:v>3.9448114188976011</c:v>
                </c:pt>
                <c:pt idx="1500">
                  <c:v>6.1262184507288993</c:v>
                </c:pt>
                <c:pt idx="1501">
                  <c:v>5.5818180054654221</c:v>
                </c:pt>
                <c:pt idx="1502">
                  <c:v>7.4029467731937331</c:v>
                </c:pt>
                <c:pt idx="1503">
                  <c:v>6.0253638322457448</c:v>
                </c:pt>
                <c:pt idx="1504">
                  <c:v>4.4641067296368391</c:v>
                </c:pt>
                <c:pt idx="1505">
                  <c:v>4.3280786377680576</c:v>
                </c:pt>
                <c:pt idx="1506">
                  <c:v>4.8887696213541574</c:v>
                </c:pt>
                <c:pt idx="1507">
                  <c:v>6.2570992980819682</c:v>
                </c:pt>
                <c:pt idx="1508">
                  <c:v>6.3334723125408487</c:v>
                </c:pt>
                <c:pt idx="1509">
                  <c:v>6.5526148450897068</c:v>
                </c:pt>
                <c:pt idx="1510">
                  <c:v>5.2313502792907087</c:v>
                </c:pt>
                <c:pt idx="1511">
                  <c:v>3.9762196332913788</c:v>
                </c:pt>
                <c:pt idx="1512">
                  <c:v>2.287130201001403</c:v>
                </c:pt>
                <c:pt idx="1513">
                  <c:v>0.64609363467153003</c:v>
                </c:pt>
                <c:pt idx="1514">
                  <c:v>-0.48224228337150521</c:v>
                </c:pt>
                <c:pt idx="1515">
                  <c:v>0.92277172772897131</c:v>
                </c:pt>
                <c:pt idx="1516">
                  <c:v>1.903619957474078</c:v>
                </c:pt>
                <c:pt idx="1517">
                  <c:v>1.9993542874749151</c:v>
                </c:pt>
                <c:pt idx="1518">
                  <c:v>2.153911645396732</c:v>
                </c:pt>
                <c:pt idx="1519">
                  <c:v>1.419035024021468</c:v>
                </c:pt>
                <c:pt idx="1520">
                  <c:v>0.26209123827962338</c:v>
                </c:pt>
                <c:pt idx="1521">
                  <c:v>-0.54850235841641393</c:v>
                </c:pt>
                <c:pt idx="1522">
                  <c:v>-0.53045796006992418</c:v>
                </c:pt>
                <c:pt idx="1523">
                  <c:v>0.3571412998868766</c:v>
                </c:pt>
                <c:pt idx="1524">
                  <c:v>0.3285638117819758</c:v>
                </c:pt>
                <c:pt idx="1525">
                  <c:v>-5.0500212403505877E-2</c:v>
                </c:pt>
                <c:pt idx="1526">
                  <c:v>-0.56829823584118344</c:v>
                </c:pt>
                <c:pt idx="1527">
                  <c:v>-6.1776815947496289E-3</c:v>
                </c:pt>
                <c:pt idx="1528">
                  <c:v>-0.29119459174017948</c:v>
                </c:pt>
                <c:pt idx="1529">
                  <c:v>1.7396039341122101E-2</c:v>
                </c:pt>
                <c:pt idx="1530">
                  <c:v>-3.9990011392404767E-2</c:v>
                </c:pt>
                <c:pt idx="1531">
                  <c:v>1.7220770094468211E-2</c:v>
                </c:pt>
                <c:pt idx="1532">
                  <c:v>-4.6314928398288657E-2</c:v>
                </c:pt>
                <c:pt idx="1533">
                  <c:v>-8.6766737069865485E-5</c:v>
                </c:pt>
                <c:pt idx="1534">
                  <c:v>-7.7989806065090761E-2</c:v>
                </c:pt>
                <c:pt idx="1535">
                  <c:v>-6.1460102407352217E-2</c:v>
                </c:pt>
                <c:pt idx="1536">
                  <c:v>0.65637149846179454</c:v>
                </c:pt>
                <c:pt idx="1537">
                  <c:v>0.41692935712515578</c:v>
                </c:pt>
                <c:pt idx="1538">
                  <c:v>-0.19042136152938841</c:v>
                </c:pt>
                <c:pt idx="1539">
                  <c:v>0.2635737622028671</c:v>
                </c:pt>
                <c:pt idx="1540">
                  <c:v>0.35934968109529558</c:v>
                </c:pt>
                <c:pt idx="1541">
                  <c:v>0.98455422657298186</c:v>
                </c:pt>
                <c:pt idx="1542">
                  <c:v>0.74213143863592279</c:v>
                </c:pt>
                <c:pt idx="1543">
                  <c:v>1.0864460083669629</c:v>
                </c:pt>
                <c:pt idx="1544">
                  <c:v>2.433808866162224E-2</c:v>
                </c:pt>
                <c:pt idx="1545">
                  <c:v>-2.0615185500645339E-3</c:v>
                </c:pt>
                <c:pt idx="1546">
                  <c:v>-1.393326100138822</c:v>
                </c:pt>
                <c:pt idx="1547">
                  <c:v>-2.2056322781932489</c:v>
                </c:pt>
                <c:pt idx="1548">
                  <c:v>-1.0697502994899819</c:v>
                </c:pt>
                <c:pt idx="1549">
                  <c:v>-1.1776664223551729</c:v>
                </c:pt>
                <c:pt idx="1550">
                  <c:v>-0.8680202729173061</c:v>
                </c:pt>
                <c:pt idx="1551">
                  <c:v>-0.55644145469769057</c:v>
                </c:pt>
                <c:pt idx="1552">
                  <c:v>-1.7225119691423461</c:v>
                </c:pt>
                <c:pt idx="1553">
                  <c:v>-2.2930640538674401</c:v>
                </c:pt>
                <c:pt idx="1554">
                  <c:v>-1.885702661632308</c:v>
                </c:pt>
                <c:pt idx="1555">
                  <c:v>-1.737281391062993</c:v>
                </c:pt>
                <c:pt idx="1556">
                  <c:v>-1.5811397643055609</c:v>
                </c:pt>
                <c:pt idx="1557">
                  <c:v>-1.1801022026616439</c:v>
                </c:pt>
                <c:pt idx="1558">
                  <c:v>-1.2974369902186711</c:v>
                </c:pt>
                <c:pt idx="1559">
                  <c:v>-1.361420473256828</c:v>
                </c:pt>
                <c:pt idx="1560">
                  <c:v>-1.5042944117249699</c:v>
                </c:pt>
                <c:pt idx="1561">
                  <c:v>-1.222768341640887</c:v>
                </c:pt>
                <c:pt idx="1562">
                  <c:v>-0.98478877859179192</c:v>
                </c:pt>
                <c:pt idx="1563">
                  <c:v>-1.2396442485362369</c:v>
                </c:pt>
                <c:pt idx="1564">
                  <c:v>-1.098695997525255</c:v>
                </c:pt>
                <c:pt idx="1565">
                  <c:v>-3.287766187625607E-2</c:v>
                </c:pt>
                <c:pt idx="1566">
                  <c:v>-1.007289432250019</c:v>
                </c:pt>
                <c:pt idx="1567">
                  <c:v>-1.034267101117408</c:v>
                </c:pt>
                <c:pt idx="1568">
                  <c:v>-0.69817318408401263</c:v>
                </c:pt>
                <c:pt idx="1569">
                  <c:v>7.5390875520085388E-2</c:v>
                </c:pt>
                <c:pt idx="1570">
                  <c:v>1.249005638138343</c:v>
                </c:pt>
                <c:pt idx="1571">
                  <c:v>2.3093602327254392</c:v>
                </c:pt>
                <c:pt idx="1572">
                  <c:v>2.7842859582241029</c:v>
                </c:pt>
                <c:pt idx="1573">
                  <c:v>2.698235138795638</c:v>
                </c:pt>
                <c:pt idx="1574">
                  <c:v>2.4680702840603028</c:v>
                </c:pt>
                <c:pt idx="1575">
                  <c:v>2.3897396850460519</c:v>
                </c:pt>
                <c:pt idx="1576">
                  <c:v>1.698479136149103</c:v>
                </c:pt>
                <c:pt idx="1577">
                  <c:v>2.3833022094802492</c:v>
                </c:pt>
                <c:pt idx="1578">
                  <c:v>2.4506077419900691</c:v>
                </c:pt>
                <c:pt idx="1579">
                  <c:v>2.9015827533552141</c:v>
                </c:pt>
                <c:pt idx="1580">
                  <c:v>2.7450590795687049</c:v>
                </c:pt>
                <c:pt idx="1581">
                  <c:v>2.4809726519996791</c:v>
                </c:pt>
                <c:pt idx="1582">
                  <c:v>3.0451523070380091</c:v>
                </c:pt>
                <c:pt idx="1583">
                  <c:v>3.2668172977489718</c:v>
                </c:pt>
                <c:pt idx="1584">
                  <c:v>3.3704996604229649</c:v>
                </c:pt>
                <c:pt idx="1585">
                  <c:v>3.3647473468296449</c:v>
                </c:pt>
                <c:pt idx="1586">
                  <c:v>3.799340199850278</c:v>
                </c:pt>
                <c:pt idx="1587">
                  <c:v>3.5668696902729242</c:v>
                </c:pt>
                <c:pt idx="1588">
                  <c:v>3.1284469533445929</c:v>
                </c:pt>
                <c:pt idx="1589">
                  <c:v>3.6725443752506952</c:v>
                </c:pt>
                <c:pt idx="1590">
                  <c:v>3.616246118058839</c:v>
                </c:pt>
                <c:pt idx="1591">
                  <c:v>3.4872329554366961</c:v>
                </c:pt>
                <c:pt idx="1592">
                  <c:v>4.4674108173391431</c:v>
                </c:pt>
                <c:pt idx="1593">
                  <c:v>3.4324513946026798</c:v>
                </c:pt>
                <c:pt idx="1594">
                  <c:v>3.0512913072043228</c:v>
                </c:pt>
                <c:pt idx="1595">
                  <c:v>2.574539756227054</c:v>
                </c:pt>
                <c:pt idx="1596">
                  <c:v>2.5258219656445111</c:v>
                </c:pt>
                <c:pt idx="1597">
                  <c:v>1.4399307937122929</c:v>
                </c:pt>
                <c:pt idx="1598">
                  <c:v>0.21549655307147481</c:v>
                </c:pt>
                <c:pt idx="1599">
                  <c:v>0.73178617783391076</c:v>
                </c:pt>
                <c:pt idx="1600">
                  <c:v>1.695198828271657</c:v>
                </c:pt>
                <c:pt idx="1601">
                  <c:v>1.8806045374120119</c:v>
                </c:pt>
                <c:pt idx="1602">
                  <c:v>1.979641136391223</c:v>
                </c:pt>
                <c:pt idx="1603">
                  <c:v>2.3321796777759971</c:v>
                </c:pt>
                <c:pt idx="1604">
                  <c:v>2.2043096146235541</c:v>
                </c:pt>
                <c:pt idx="1605">
                  <c:v>1.7455306081502331</c:v>
                </c:pt>
                <c:pt idx="1606">
                  <c:v>2.8213538857324072</c:v>
                </c:pt>
                <c:pt idx="1607">
                  <c:v>3.871276057230403</c:v>
                </c:pt>
                <c:pt idx="1608">
                  <c:v>3.522874042022949</c:v>
                </c:pt>
                <c:pt idx="1609">
                  <c:v>3.1672540598650731</c:v>
                </c:pt>
                <c:pt idx="1610">
                  <c:v>2.8679281097563059</c:v>
                </c:pt>
                <c:pt idx="1611">
                  <c:v>2.2999862705542711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0.40017223358154302</c:v>
                </c:pt>
                <c:pt idx="1">
                  <c:v>0.52021265029907227</c:v>
                </c:pt>
                <c:pt idx="2">
                  <c:v>0.64398050308227539</c:v>
                </c:pt>
                <c:pt idx="3">
                  <c:v>0.77547574043273926</c:v>
                </c:pt>
                <c:pt idx="4">
                  <c:v>0.89783930778503418</c:v>
                </c:pt>
                <c:pt idx="5">
                  <c:v>1.022218704223633</c:v>
                </c:pt>
                <c:pt idx="6">
                  <c:v>1.143807649612427</c:v>
                </c:pt>
                <c:pt idx="7">
                  <c:v>1.269583940505981</c:v>
                </c:pt>
                <c:pt idx="8">
                  <c:v>1.390461683273315</c:v>
                </c:pt>
                <c:pt idx="9">
                  <c:v>1.5170135498046879</c:v>
                </c:pt>
                <c:pt idx="10">
                  <c:v>1.641031742095947</c:v>
                </c:pt>
                <c:pt idx="11">
                  <c:v>1.765347480773926</c:v>
                </c:pt>
                <c:pt idx="12">
                  <c:v>1.8883681297302251</c:v>
                </c:pt>
                <c:pt idx="13">
                  <c:v>2.0121059417724609</c:v>
                </c:pt>
                <c:pt idx="14">
                  <c:v>2.1421866416931148</c:v>
                </c:pt>
                <c:pt idx="15">
                  <c:v>2.2666299343109131</c:v>
                </c:pt>
                <c:pt idx="16">
                  <c:v>2.390767097473145</c:v>
                </c:pt>
                <c:pt idx="17">
                  <c:v>2.5169107913970952</c:v>
                </c:pt>
                <c:pt idx="18">
                  <c:v>2.6421830654144292</c:v>
                </c:pt>
                <c:pt idx="19">
                  <c:v>2.763235330581665</c:v>
                </c:pt>
                <c:pt idx="20">
                  <c:v>2.887452125549316</c:v>
                </c:pt>
                <c:pt idx="21">
                  <c:v>3.0097143650054932</c:v>
                </c:pt>
                <c:pt idx="22">
                  <c:v>3.1347494125366211</c:v>
                </c:pt>
                <c:pt idx="23">
                  <c:v>3.2763621807098389</c:v>
                </c:pt>
                <c:pt idx="24">
                  <c:v>3.39801025390625</c:v>
                </c:pt>
                <c:pt idx="25">
                  <c:v>3.5194170475006099</c:v>
                </c:pt>
                <c:pt idx="26">
                  <c:v>3.6424810886383061</c:v>
                </c:pt>
                <c:pt idx="27">
                  <c:v>3.7640559673309331</c:v>
                </c:pt>
                <c:pt idx="28">
                  <c:v>3.885907649993896</c:v>
                </c:pt>
                <c:pt idx="29">
                  <c:v>4.0113101005554199</c:v>
                </c:pt>
                <c:pt idx="30">
                  <c:v>4.136211633682251</c:v>
                </c:pt>
                <c:pt idx="31">
                  <c:v>4.2621676921844482</c:v>
                </c:pt>
                <c:pt idx="32">
                  <c:v>4.3899145126342773</c:v>
                </c:pt>
                <c:pt idx="33">
                  <c:v>4.5179972648620614</c:v>
                </c:pt>
                <c:pt idx="34">
                  <c:v>4.6396944522857666</c:v>
                </c:pt>
                <c:pt idx="35">
                  <c:v>4.7630863189697266</c:v>
                </c:pt>
                <c:pt idx="36">
                  <c:v>4.8898680210113534</c:v>
                </c:pt>
                <c:pt idx="37">
                  <c:v>5.0100855827331543</c:v>
                </c:pt>
                <c:pt idx="38">
                  <c:v>5.136174201965332</c:v>
                </c:pt>
                <c:pt idx="39">
                  <c:v>5.2592692375183114</c:v>
                </c:pt>
                <c:pt idx="40">
                  <c:v>5.3976655006408691</c:v>
                </c:pt>
                <c:pt idx="41">
                  <c:v>5.5230121612548828</c:v>
                </c:pt>
                <c:pt idx="42">
                  <c:v>5.6467149257659912</c:v>
                </c:pt>
                <c:pt idx="43">
                  <c:v>5.7715294361114502</c:v>
                </c:pt>
                <c:pt idx="44">
                  <c:v>5.8954083919525146</c:v>
                </c:pt>
                <c:pt idx="45">
                  <c:v>6.0222799777984619</c:v>
                </c:pt>
                <c:pt idx="46">
                  <c:v>6.1453807353973389</c:v>
                </c:pt>
                <c:pt idx="47">
                  <c:v>6.2660307884216309</c:v>
                </c:pt>
                <c:pt idx="48">
                  <c:v>6.3907051086425781</c:v>
                </c:pt>
                <c:pt idx="49">
                  <c:v>6.5143475532531738</c:v>
                </c:pt>
                <c:pt idx="50">
                  <c:v>6.638887882232666</c:v>
                </c:pt>
                <c:pt idx="51">
                  <c:v>6.765362024307251</c:v>
                </c:pt>
                <c:pt idx="52">
                  <c:v>6.8901445865631104</c:v>
                </c:pt>
                <c:pt idx="53">
                  <c:v>7.0175764560699463</c:v>
                </c:pt>
                <c:pt idx="54">
                  <c:v>7.1421058177947998</c:v>
                </c:pt>
                <c:pt idx="55">
                  <c:v>7.2650606632232666</c:v>
                </c:pt>
                <c:pt idx="56">
                  <c:v>7.3872685432434082</c:v>
                </c:pt>
                <c:pt idx="57">
                  <c:v>7.5136270523071289</c:v>
                </c:pt>
                <c:pt idx="58">
                  <c:v>7.6384501457214364</c:v>
                </c:pt>
                <c:pt idx="59">
                  <c:v>7.76426100730896</c:v>
                </c:pt>
                <c:pt idx="60">
                  <c:v>7.885279655456543</c:v>
                </c:pt>
                <c:pt idx="61">
                  <c:v>8.0106716156005859</c:v>
                </c:pt>
                <c:pt idx="62">
                  <c:v>8.1478021144866943</c:v>
                </c:pt>
                <c:pt idx="63">
                  <c:v>8.2734520435333252</c:v>
                </c:pt>
                <c:pt idx="64">
                  <c:v>8.398698091506958</c:v>
                </c:pt>
                <c:pt idx="65">
                  <c:v>8.5216376781463623</c:v>
                </c:pt>
                <c:pt idx="66">
                  <c:v>8.6465542316436768</c:v>
                </c:pt>
                <c:pt idx="67">
                  <c:v>8.7717039585113525</c:v>
                </c:pt>
                <c:pt idx="68">
                  <c:v>8.8979060649871826</c:v>
                </c:pt>
                <c:pt idx="69">
                  <c:v>9.0087568759918213</c:v>
                </c:pt>
                <c:pt idx="70">
                  <c:v>9.1343822479248047</c:v>
                </c:pt>
                <c:pt idx="71">
                  <c:v>9.2732477188110352</c:v>
                </c:pt>
                <c:pt idx="72">
                  <c:v>9.3956012725830078</c:v>
                </c:pt>
                <c:pt idx="73">
                  <c:v>9.5213117599487305</c:v>
                </c:pt>
                <c:pt idx="74">
                  <c:v>9.6439096927642822</c:v>
                </c:pt>
                <c:pt idx="75">
                  <c:v>9.7669477462768555</c:v>
                </c:pt>
                <c:pt idx="76">
                  <c:v>9.8887073993682861</c:v>
                </c:pt>
                <c:pt idx="77">
                  <c:v>10.01469564437866</c:v>
                </c:pt>
                <c:pt idx="78">
                  <c:v>10.13882541656494</c:v>
                </c:pt>
                <c:pt idx="79">
                  <c:v>10.261656284332281</c:v>
                </c:pt>
                <c:pt idx="80">
                  <c:v>10.38652563095093</c:v>
                </c:pt>
                <c:pt idx="81">
                  <c:v>10.50913572311401</c:v>
                </c:pt>
                <c:pt idx="82">
                  <c:v>10.63365316390991</c:v>
                </c:pt>
                <c:pt idx="83">
                  <c:v>10.760261058807369</c:v>
                </c:pt>
                <c:pt idx="84">
                  <c:v>10.88654398918152</c:v>
                </c:pt>
                <c:pt idx="85">
                  <c:v>11.01222658157349</c:v>
                </c:pt>
                <c:pt idx="86">
                  <c:v>11.134006977081301</c:v>
                </c:pt>
                <c:pt idx="87">
                  <c:v>11.259380578994749</c:v>
                </c:pt>
                <c:pt idx="88">
                  <c:v>11.38450241088867</c:v>
                </c:pt>
                <c:pt idx="89">
                  <c:v>11.5096001625061</c:v>
                </c:pt>
                <c:pt idx="90">
                  <c:v>11.64923667907715</c:v>
                </c:pt>
                <c:pt idx="91">
                  <c:v>11.77243494987488</c:v>
                </c:pt>
                <c:pt idx="92">
                  <c:v>11.89540004730225</c:v>
                </c:pt>
                <c:pt idx="93">
                  <c:v>12.02094197273254</c:v>
                </c:pt>
                <c:pt idx="94">
                  <c:v>12.14602303504944</c:v>
                </c:pt>
                <c:pt idx="95">
                  <c:v>12.27399873733521</c:v>
                </c:pt>
                <c:pt idx="96">
                  <c:v>12.396084785461429</c:v>
                </c:pt>
                <c:pt idx="97">
                  <c:v>12.51995539665222</c:v>
                </c:pt>
                <c:pt idx="98">
                  <c:v>12.642068862915041</c:v>
                </c:pt>
                <c:pt idx="99">
                  <c:v>12.768811464309691</c:v>
                </c:pt>
                <c:pt idx="100">
                  <c:v>12.89132928848267</c:v>
                </c:pt>
                <c:pt idx="101">
                  <c:v>13.01757764816284</c:v>
                </c:pt>
                <c:pt idx="102">
                  <c:v>13.140813112258909</c:v>
                </c:pt>
                <c:pt idx="103">
                  <c:v>13.26302909851074</c:v>
                </c:pt>
                <c:pt idx="104">
                  <c:v>13.385826587677</c:v>
                </c:pt>
                <c:pt idx="105">
                  <c:v>13.508864641189581</c:v>
                </c:pt>
                <c:pt idx="106">
                  <c:v>13.632315158843991</c:v>
                </c:pt>
                <c:pt idx="107">
                  <c:v>13.77416324615479</c:v>
                </c:pt>
                <c:pt idx="108">
                  <c:v>13.898770332336429</c:v>
                </c:pt>
                <c:pt idx="109">
                  <c:v>14.022935152053829</c:v>
                </c:pt>
                <c:pt idx="110">
                  <c:v>14.144122838974001</c:v>
                </c:pt>
                <c:pt idx="111">
                  <c:v>14.26959013938904</c:v>
                </c:pt>
                <c:pt idx="112">
                  <c:v>14.39898014068604</c:v>
                </c:pt>
                <c:pt idx="113">
                  <c:v>14.518264770507811</c:v>
                </c:pt>
                <c:pt idx="114">
                  <c:v>14.6406524181366</c:v>
                </c:pt>
                <c:pt idx="115">
                  <c:v>14.76508712768555</c:v>
                </c:pt>
                <c:pt idx="116">
                  <c:v>14.888756275177</c:v>
                </c:pt>
                <c:pt idx="117">
                  <c:v>15.01380014419556</c:v>
                </c:pt>
                <c:pt idx="118">
                  <c:v>15.13908267021179</c:v>
                </c:pt>
                <c:pt idx="119">
                  <c:v>15.26414060592651</c:v>
                </c:pt>
                <c:pt idx="120">
                  <c:v>15.38979172706604</c:v>
                </c:pt>
                <c:pt idx="121">
                  <c:v>15.51253032684326</c:v>
                </c:pt>
                <c:pt idx="122">
                  <c:v>15.634951114654539</c:v>
                </c:pt>
                <c:pt idx="123">
                  <c:v>15.77168703079224</c:v>
                </c:pt>
                <c:pt idx="124">
                  <c:v>15.897666454315191</c:v>
                </c:pt>
                <c:pt idx="125">
                  <c:v>16.02357387542725</c:v>
                </c:pt>
                <c:pt idx="126">
                  <c:v>16.145807504653931</c:v>
                </c:pt>
                <c:pt idx="127">
                  <c:v>16.269366502761841</c:v>
                </c:pt>
                <c:pt idx="128">
                  <c:v>16.392637252807621</c:v>
                </c:pt>
                <c:pt idx="129">
                  <c:v>16.516721725463871</c:v>
                </c:pt>
                <c:pt idx="130">
                  <c:v>16.638983726501461</c:v>
                </c:pt>
                <c:pt idx="131">
                  <c:v>16.761429309844971</c:v>
                </c:pt>
                <c:pt idx="132">
                  <c:v>16.890505075454708</c:v>
                </c:pt>
                <c:pt idx="133">
                  <c:v>17.011311531066891</c:v>
                </c:pt>
                <c:pt idx="134">
                  <c:v>17.135968446731571</c:v>
                </c:pt>
                <c:pt idx="135">
                  <c:v>17.25900053977966</c:v>
                </c:pt>
                <c:pt idx="136">
                  <c:v>17.38467168807983</c:v>
                </c:pt>
                <c:pt idx="137">
                  <c:v>17.510150194168091</c:v>
                </c:pt>
                <c:pt idx="138">
                  <c:v>17.635097503662109</c:v>
                </c:pt>
                <c:pt idx="139">
                  <c:v>17.773950099945068</c:v>
                </c:pt>
                <c:pt idx="140">
                  <c:v>17.884032964706421</c:v>
                </c:pt>
                <c:pt idx="141">
                  <c:v>18.023216962814331</c:v>
                </c:pt>
                <c:pt idx="142">
                  <c:v>18.14676117897034</c:v>
                </c:pt>
                <c:pt idx="143">
                  <c:v>18.270894527435299</c:v>
                </c:pt>
                <c:pt idx="144">
                  <c:v>18.394488573074341</c:v>
                </c:pt>
                <c:pt idx="145">
                  <c:v>18.516792774200439</c:v>
                </c:pt>
                <c:pt idx="146">
                  <c:v>18.640099048614498</c:v>
                </c:pt>
                <c:pt idx="147">
                  <c:v>18.767081737518311</c:v>
                </c:pt>
                <c:pt idx="148">
                  <c:v>18.88936185836792</c:v>
                </c:pt>
                <c:pt idx="149">
                  <c:v>19.011553049087521</c:v>
                </c:pt>
                <c:pt idx="150">
                  <c:v>19.138108015060421</c:v>
                </c:pt>
                <c:pt idx="151">
                  <c:v>19.261777877807621</c:v>
                </c:pt>
                <c:pt idx="152">
                  <c:v>19.38637280464172</c:v>
                </c:pt>
                <c:pt idx="153">
                  <c:v>19.512689352035519</c:v>
                </c:pt>
                <c:pt idx="154">
                  <c:v>19.648444652557369</c:v>
                </c:pt>
                <c:pt idx="155">
                  <c:v>19.770477056503299</c:v>
                </c:pt>
                <c:pt idx="156">
                  <c:v>19.89840388298035</c:v>
                </c:pt>
                <c:pt idx="157">
                  <c:v>20.021840333938599</c:v>
                </c:pt>
                <c:pt idx="158">
                  <c:v>20.14713025093079</c:v>
                </c:pt>
                <c:pt idx="159">
                  <c:v>20.271793603897091</c:v>
                </c:pt>
                <c:pt idx="160">
                  <c:v>20.39751315116882</c:v>
                </c:pt>
                <c:pt idx="161">
                  <c:v>20.5204963684082</c:v>
                </c:pt>
                <c:pt idx="162">
                  <c:v>20.646964073181149</c:v>
                </c:pt>
                <c:pt idx="163">
                  <c:v>20.770364284515381</c:v>
                </c:pt>
                <c:pt idx="164">
                  <c:v>20.89620733261108</c:v>
                </c:pt>
                <c:pt idx="165">
                  <c:v>21.020072937011719</c:v>
                </c:pt>
                <c:pt idx="166">
                  <c:v>21.14437556266785</c:v>
                </c:pt>
                <c:pt idx="167">
                  <c:v>21.267067432403561</c:v>
                </c:pt>
                <c:pt idx="168">
                  <c:v>21.39308857917786</c:v>
                </c:pt>
                <c:pt idx="169">
                  <c:v>21.518971681594849</c:v>
                </c:pt>
                <c:pt idx="170">
                  <c:v>21.6420738697052</c:v>
                </c:pt>
                <c:pt idx="171">
                  <c:v>21.765453100204471</c:v>
                </c:pt>
                <c:pt idx="172">
                  <c:v>21.887695789337162</c:v>
                </c:pt>
                <c:pt idx="173">
                  <c:v>22.008782625198361</c:v>
                </c:pt>
                <c:pt idx="174">
                  <c:v>22.148802995681759</c:v>
                </c:pt>
                <c:pt idx="175">
                  <c:v>22.272825241088871</c:v>
                </c:pt>
                <c:pt idx="176">
                  <c:v>22.398089408874512</c:v>
                </c:pt>
                <c:pt idx="177">
                  <c:v>22.507966995239261</c:v>
                </c:pt>
                <c:pt idx="178">
                  <c:v>22.651633977890011</c:v>
                </c:pt>
                <c:pt idx="179">
                  <c:v>22.771553754806519</c:v>
                </c:pt>
                <c:pt idx="180">
                  <c:v>22.895074844360352</c:v>
                </c:pt>
                <c:pt idx="181">
                  <c:v>23.020298719406131</c:v>
                </c:pt>
                <c:pt idx="182">
                  <c:v>23.146332740783691</c:v>
                </c:pt>
                <c:pt idx="183">
                  <c:v>23.272103071212769</c:v>
                </c:pt>
                <c:pt idx="184">
                  <c:v>23.396354913711551</c:v>
                </c:pt>
                <c:pt idx="185">
                  <c:v>23.521335363388062</c:v>
                </c:pt>
                <c:pt idx="186">
                  <c:v>23.645798206329349</c:v>
                </c:pt>
                <c:pt idx="187">
                  <c:v>23.77096605300903</c:v>
                </c:pt>
                <c:pt idx="188">
                  <c:v>23.89651441574097</c:v>
                </c:pt>
                <c:pt idx="189">
                  <c:v>24.020289897918701</c:v>
                </c:pt>
                <c:pt idx="190">
                  <c:v>24.141900777816769</c:v>
                </c:pt>
                <c:pt idx="191">
                  <c:v>24.26548266410828</c:v>
                </c:pt>
                <c:pt idx="192">
                  <c:v>24.38849663734436</c:v>
                </c:pt>
                <c:pt idx="193">
                  <c:v>24.51285290718079</c:v>
                </c:pt>
                <c:pt idx="194">
                  <c:v>24.63818264007568</c:v>
                </c:pt>
                <c:pt idx="195">
                  <c:v>24.758867502212521</c:v>
                </c:pt>
                <c:pt idx="196">
                  <c:v>24.88412976264954</c:v>
                </c:pt>
                <c:pt idx="197">
                  <c:v>25.01041841506958</c:v>
                </c:pt>
                <c:pt idx="198">
                  <c:v>25.13513445854187</c:v>
                </c:pt>
                <c:pt idx="199">
                  <c:v>25.259194612503052</c:v>
                </c:pt>
                <c:pt idx="200">
                  <c:v>25.398119211196899</c:v>
                </c:pt>
                <c:pt idx="201">
                  <c:v>25.521142482757568</c:v>
                </c:pt>
                <c:pt idx="202">
                  <c:v>25.645019054412838</c:v>
                </c:pt>
                <c:pt idx="203">
                  <c:v>25.77051568031311</c:v>
                </c:pt>
                <c:pt idx="204">
                  <c:v>25.894383430480961</c:v>
                </c:pt>
                <c:pt idx="205">
                  <c:v>26.019103288650509</c:v>
                </c:pt>
                <c:pt idx="206">
                  <c:v>26.14337778091431</c:v>
                </c:pt>
                <c:pt idx="207">
                  <c:v>26.266003131866459</c:v>
                </c:pt>
                <c:pt idx="208">
                  <c:v>26.39048171043396</c:v>
                </c:pt>
                <c:pt idx="209">
                  <c:v>26.51349568367004</c:v>
                </c:pt>
                <c:pt idx="210">
                  <c:v>26.639539003372189</c:v>
                </c:pt>
                <c:pt idx="211">
                  <c:v>26.762305498123169</c:v>
                </c:pt>
                <c:pt idx="212">
                  <c:v>26.8876793384552</c:v>
                </c:pt>
                <c:pt idx="213">
                  <c:v>27.011265516281131</c:v>
                </c:pt>
                <c:pt idx="214">
                  <c:v>27.135687589645389</c:v>
                </c:pt>
                <c:pt idx="215">
                  <c:v>27.260354042053219</c:v>
                </c:pt>
                <c:pt idx="216">
                  <c:v>27.397259712219238</c:v>
                </c:pt>
                <c:pt idx="217">
                  <c:v>27.520631074905399</c:v>
                </c:pt>
                <c:pt idx="218">
                  <c:v>27.643927335739139</c:v>
                </c:pt>
                <c:pt idx="219">
                  <c:v>27.768730401992801</c:v>
                </c:pt>
                <c:pt idx="220">
                  <c:v>27.895392179489139</c:v>
                </c:pt>
                <c:pt idx="221">
                  <c:v>28.01754355430603</c:v>
                </c:pt>
                <c:pt idx="222">
                  <c:v>28.14192271232605</c:v>
                </c:pt>
                <c:pt idx="223">
                  <c:v>28.26409220695496</c:v>
                </c:pt>
                <c:pt idx="224">
                  <c:v>28.391362428665161</c:v>
                </c:pt>
                <c:pt idx="225">
                  <c:v>28.512514591217041</c:v>
                </c:pt>
                <c:pt idx="226">
                  <c:v>28.634682655334469</c:v>
                </c:pt>
                <c:pt idx="227">
                  <c:v>28.77331638336182</c:v>
                </c:pt>
                <c:pt idx="228">
                  <c:v>28.897361516952511</c:v>
                </c:pt>
                <c:pt idx="229">
                  <c:v>29.022670269012451</c:v>
                </c:pt>
                <c:pt idx="230">
                  <c:v>29.147542715072628</c:v>
                </c:pt>
                <c:pt idx="231">
                  <c:v>29.27186131477356</c:v>
                </c:pt>
                <c:pt idx="232">
                  <c:v>29.397640228271481</c:v>
                </c:pt>
                <c:pt idx="233">
                  <c:v>29.519445657730099</c:v>
                </c:pt>
                <c:pt idx="234">
                  <c:v>29.64411187171936</c:v>
                </c:pt>
                <c:pt idx="235">
                  <c:v>29.767204284667969</c:v>
                </c:pt>
                <c:pt idx="236">
                  <c:v>29.892503976821899</c:v>
                </c:pt>
                <c:pt idx="237">
                  <c:v>30.014625787734989</c:v>
                </c:pt>
                <c:pt idx="238">
                  <c:v>30.1396017074585</c:v>
                </c:pt>
                <c:pt idx="239">
                  <c:v>30.265087604522709</c:v>
                </c:pt>
                <c:pt idx="240">
                  <c:v>30.38775014877319</c:v>
                </c:pt>
                <c:pt idx="241">
                  <c:v>30.511487722396851</c:v>
                </c:pt>
                <c:pt idx="242">
                  <c:v>30.647437572479252</c:v>
                </c:pt>
                <c:pt idx="243">
                  <c:v>30.77302193641663</c:v>
                </c:pt>
                <c:pt idx="244">
                  <c:v>30.898130893707279</c:v>
                </c:pt>
                <c:pt idx="245">
                  <c:v>31.024176359176639</c:v>
                </c:pt>
                <c:pt idx="246">
                  <c:v>31.146270751953121</c:v>
                </c:pt>
                <c:pt idx="247">
                  <c:v>31.271248579025269</c:v>
                </c:pt>
                <c:pt idx="248">
                  <c:v>31.39282584190369</c:v>
                </c:pt>
                <c:pt idx="249">
                  <c:v>31.517784595489498</c:v>
                </c:pt>
                <c:pt idx="250">
                  <c:v>31.642819881439209</c:v>
                </c:pt>
                <c:pt idx="251">
                  <c:v>31.76971435546875</c:v>
                </c:pt>
                <c:pt idx="252">
                  <c:v>31.893471956253052</c:v>
                </c:pt>
                <c:pt idx="253">
                  <c:v>32.016269683837891</c:v>
                </c:pt>
                <c:pt idx="254">
                  <c:v>32.140612602233887</c:v>
                </c:pt>
                <c:pt idx="255">
                  <c:v>32.262481212615967</c:v>
                </c:pt>
                <c:pt idx="256">
                  <c:v>32.385859489440918</c:v>
                </c:pt>
                <c:pt idx="257">
                  <c:v>32.513156652450562</c:v>
                </c:pt>
                <c:pt idx="258">
                  <c:v>32.637661457061768</c:v>
                </c:pt>
                <c:pt idx="259">
                  <c:v>32.763544797897339</c:v>
                </c:pt>
                <c:pt idx="260">
                  <c:v>32.88961124420166</c:v>
                </c:pt>
                <c:pt idx="261">
                  <c:v>33.010087728500373</c:v>
                </c:pt>
                <c:pt idx="262">
                  <c:v>33.149387836456299</c:v>
                </c:pt>
                <c:pt idx="263">
                  <c:v>33.272626876831048</c:v>
                </c:pt>
                <c:pt idx="264">
                  <c:v>33.398639917373657</c:v>
                </c:pt>
                <c:pt idx="265">
                  <c:v>33.520461320877082</c:v>
                </c:pt>
                <c:pt idx="266">
                  <c:v>33.644012212753303</c:v>
                </c:pt>
                <c:pt idx="267">
                  <c:v>33.768616914749153</c:v>
                </c:pt>
                <c:pt idx="268">
                  <c:v>33.89298939704895</c:v>
                </c:pt>
                <c:pt idx="269">
                  <c:v>34.016806602478027</c:v>
                </c:pt>
                <c:pt idx="270">
                  <c:v>34.144435882568359</c:v>
                </c:pt>
                <c:pt idx="271">
                  <c:v>34.26458477973938</c:v>
                </c:pt>
                <c:pt idx="272">
                  <c:v>34.388009071350098</c:v>
                </c:pt>
                <c:pt idx="273">
                  <c:v>34.514960050582893</c:v>
                </c:pt>
                <c:pt idx="274">
                  <c:v>34.635115623474121</c:v>
                </c:pt>
                <c:pt idx="275">
                  <c:v>34.773945093154907</c:v>
                </c:pt>
                <c:pt idx="276">
                  <c:v>34.897087097167969</c:v>
                </c:pt>
                <c:pt idx="277">
                  <c:v>35.02281641960144</c:v>
                </c:pt>
                <c:pt idx="278">
                  <c:v>35.143252372741699</c:v>
                </c:pt>
                <c:pt idx="279">
                  <c:v>35.269482612609863</c:v>
                </c:pt>
                <c:pt idx="280">
                  <c:v>35.397079706192017</c:v>
                </c:pt>
                <c:pt idx="281">
                  <c:v>35.521406173706048</c:v>
                </c:pt>
                <c:pt idx="282">
                  <c:v>35.646034717559807</c:v>
                </c:pt>
                <c:pt idx="283">
                  <c:v>35.768555641174324</c:v>
                </c:pt>
                <c:pt idx="284">
                  <c:v>35.893956899642937</c:v>
                </c:pt>
                <c:pt idx="285">
                  <c:v>36.019294500350952</c:v>
                </c:pt>
                <c:pt idx="286">
                  <c:v>36.146151304245002</c:v>
                </c:pt>
                <c:pt idx="287">
                  <c:v>36.270369052886963</c:v>
                </c:pt>
                <c:pt idx="288">
                  <c:v>36.394807815551758</c:v>
                </c:pt>
                <c:pt idx="289">
                  <c:v>36.520270347595208</c:v>
                </c:pt>
                <c:pt idx="290">
                  <c:v>36.642560958862298</c:v>
                </c:pt>
                <c:pt idx="291">
                  <c:v>36.769433975219727</c:v>
                </c:pt>
                <c:pt idx="292">
                  <c:v>36.894624948501587</c:v>
                </c:pt>
                <c:pt idx="293">
                  <c:v>37.01639986038208</c:v>
                </c:pt>
                <c:pt idx="294">
                  <c:v>37.141898155212402</c:v>
                </c:pt>
                <c:pt idx="295">
                  <c:v>37.266647815704353</c:v>
                </c:pt>
                <c:pt idx="296">
                  <c:v>37.39190411567688</c:v>
                </c:pt>
                <c:pt idx="297">
                  <c:v>37.51247763633728</c:v>
                </c:pt>
                <c:pt idx="298">
                  <c:v>37.639656782150269</c:v>
                </c:pt>
                <c:pt idx="299">
                  <c:v>37.762399435043328</c:v>
                </c:pt>
                <c:pt idx="300">
                  <c:v>37.887985706329353</c:v>
                </c:pt>
                <c:pt idx="301">
                  <c:v>38.010676145553589</c:v>
                </c:pt>
                <c:pt idx="302">
                  <c:v>38.147760391235352</c:v>
                </c:pt>
                <c:pt idx="303">
                  <c:v>38.27143931388855</c:v>
                </c:pt>
                <c:pt idx="304">
                  <c:v>38.395128488540649</c:v>
                </c:pt>
                <c:pt idx="305">
                  <c:v>38.51950740814209</c:v>
                </c:pt>
                <c:pt idx="306">
                  <c:v>38.644087553024292</c:v>
                </c:pt>
                <c:pt idx="307">
                  <c:v>38.767743587493896</c:v>
                </c:pt>
                <c:pt idx="308">
                  <c:v>38.892762422561653</c:v>
                </c:pt>
                <c:pt idx="309">
                  <c:v>39.017435550689697</c:v>
                </c:pt>
                <c:pt idx="310">
                  <c:v>39.141004800796509</c:v>
                </c:pt>
                <c:pt idx="311">
                  <c:v>39.266047954559333</c:v>
                </c:pt>
                <c:pt idx="312">
                  <c:v>39.391785860061653</c:v>
                </c:pt>
                <c:pt idx="313">
                  <c:v>39.512421607971191</c:v>
                </c:pt>
                <c:pt idx="314">
                  <c:v>39.63599681854248</c:v>
                </c:pt>
                <c:pt idx="315">
                  <c:v>39.76167106628418</c:v>
                </c:pt>
                <c:pt idx="316">
                  <c:v>39.886474370956421</c:v>
                </c:pt>
                <c:pt idx="317">
                  <c:v>40.009122610092163</c:v>
                </c:pt>
                <c:pt idx="318">
                  <c:v>40.13305139541626</c:v>
                </c:pt>
                <c:pt idx="319">
                  <c:v>40.274703502655029</c:v>
                </c:pt>
                <c:pt idx="320">
                  <c:v>40.398793697357178</c:v>
                </c:pt>
                <c:pt idx="321">
                  <c:v>40.521302700042718</c:v>
                </c:pt>
                <c:pt idx="322">
                  <c:v>40.643725872039788</c:v>
                </c:pt>
                <c:pt idx="323">
                  <c:v>40.767480611801147</c:v>
                </c:pt>
                <c:pt idx="324">
                  <c:v>40.895061016082757</c:v>
                </c:pt>
                <c:pt idx="325">
                  <c:v>41.015647888183587</c:v>
                </c:pt>
                <c:pt idx="326">
                  <c:v>41.141322374343872</c:v>
                </c:pt>
                <c:pt idx="327">
                  <c:v>41.265098094940193</c:v>
                </c:pt>
                <c:pt idx="328">
                  <c:v>41.388856172561653</c:v>
                </c:pt>
                <c:pt idx="329">
                  <c:v>41.513429164886468</c:v>
                </c:pt>
                <c:pt idx="330">
                  <c:v>41.636608362197883</c:v>
                </c:pt>
                <c:pt idx="331">
                  <c:v>41.760958194732673</c:v>
                </c:pt>
                <c:pt idx="332">
                  <c:v>41.888860702514648</c:v>
                </c:pt>
                <c:pt idx="333">
                  <c:v>42.009085655212402</c:v>
                </c:pt>
                <c:pt idx="334">
                  <c:v>42.133727788925171</c:v>
                </c:pt>
                <c:pt idx="335">
                  <c:v>42.27384090423584</c:v>
                </c:pt>
                <c:pt idx="336">
                  <c:v>42.398890733718872</c:v>
                </c:pt>
                <c:pt idx="337">
                  <c:v>42.519945621490479</c:v>
                </c:pt>
                <c:pt idx="338">
                  <c:v>42.647918701171882</c:v>
                </c:pt>
                <c:pt idx="339">
                  <c:v>42.770869493484497</c:v>
                </c:pt>
                <c:pt idx="340">
                  <c:v>42.895926952362061</c:v>
                </c:pt>
                <c:pt idx="341">
                  <c:v>43.02242112159729</c:v>
                </c:pt>
                <c:pt idx="342">
                  <c:v>43.144677639007568</c:v>
                </c:pt>
                <c:pt idx="343">
                  <c:v>43.269596815109253</c:v>
                </c:pt>
                <c:pt idx="344">
                  <c:v>43.392999887466431</c:v>
                </c:pt>
                <c:pt idx="345">
                  <c:v>43.515069723129272</c:v>
                </c:pt>
                <c:pt idx="346">
                  <c:v>43.64055061340332</c:v>
                </c:pt>
                <c:pt idx="347">
                  <c:v>43.764330148696899</c:v>
                </c:pt>
                <c:pt idx="348">
                  <c:v>43.887691020965583</c:v>
                </c:pt>
                <c:pt idx="349">
                  <c:v>44.012638092041023</c:v>
                </c:pt>
                <c:pt idx="350">
                  <c:v>44.132887840271003</c:v>
                </c:pt>
                <c:pt idx="351">
                  <c:v>44.259420871734619</c:v>
                </c:pt>
                <c:pt idx="352">
                  <c:v>44.396965026855469</c:v>
                </c:pt>
                <c:pt idx="353">
                  <c:v>44.521302461624153</c:v>
                </c:pt>
                <c:pt idx="354">
                  <c:v>44.643458843231201</c:v>
                </c:pt>
                <c:pt idx="355">
                  <c:v>44.771560907363892</c:v>
                </c:pt>
                <c:pt idx="356">
                  <c:v>44.892901420593262</c:v>
                </c:pt>
                <c:pt idx="357">
                  <c:v>45.017075061798103</c:v>
                </c:pt>
                <c:pt idx="358">
                  <c:v>45.140983104705811</c:v>
                </c:pt>
                <c:pt idx="359">
                  <c:v>45.264998912811279</c:v>
                </c:pt>
                <c:pt idx="360">
                  <c:v>45.385518789291382</c:v>
                </c:pt>
                <c:pt idx="361">
                  <c:v>45.510658740997307</c:v>
                </c:pt>
                <c:pt idx="362">
                  <c:v>45.633814573287957</c:v>
                </c:pt>
                <c:pt idx="363">
                  <c:v>45.774115800857537</c:v>
                </c:pt>
                <c:pt idx="364">
                  <c:v>45.895600318908691</c:v>
                </c:pt>
                <c:pt idx="365">
                  <c:v>46.02066969871521</c:v>
                </c:pt>
                <c:pt idx="366">
                  <c:v>46.142286777496338</c:v>
                </c:pt>
                <c:pt idx="367">
                  <c:v>46.266222476959229</c:v>
                </c:pt>
                <c:pt idx="368">
                  <c:v>46.388921022415161</c:v>
                </c:pt>
                <c:pt idx="369">
                  <c:v>46.509932994842529</c:v>
                </c:pt>
                <c:pt idx="370">
                  <c:v>46.635308980941772</c:v>
                </c:pt>
                <c:pt idx="371">
                  <c:v>46.7588050365448</c:v>
                </c:pt>
                <c:pt idx="372">
                  <c:v>46.899019956588752</c:v>
                </c:pt>
                <c:pt idx="373">
                  <c:v>47.023874998092651</c:v>
                </c:pt>
                <c:pt idx="374">
                  <c:v>47.146462678909302</c:v>
                </c:pt>
                <c:pt idx="375">
                  <c:v>47.272986173629761</c:v>
                </c:pt>
                <c:pt idx="376">
                  <c:v>47.396998167037957</c:v>
                </c:pt>
                <c:pt idx="377">
                  <c:v>47.522820234298713</c:v>
                </c:pt>
                <c:pt idx="378">
                  <c:v>47.645234346389771</c:v>
                </c:pt>
                <c:pt idx="379">
                  <c:v>47.770222187042243</c:v>
                </c:pt>
                <c:pt idx="380">
                  <c:v>47.893386125564582</c:v>
                </c:pt>
                <c:pt idx="381">
                  <c:v>48.019675254821777</c:v>
                </c:pt>
                <c:pt idx="382">
                  <c:v>48.143983602523797</c:v>
                </c:pt>
                <c:pt idx="383">
                  <c:v>48.26717472076416</c:v>
                </c:pt>
                <c:pt idx="384">
                  <c:v>48.392277956008911</c:v>
                </c:pt>
                <c:pt idx="385">
                  <c:v>48.515633583068848</c:v>
                </c:pt>
                <c:pt idx="386">
                  <c:v>48.641063213348389</c:v>
                </c:pt>
                <c:pt idx="387">
                  <c:v>48.766281604766853</c:v>
                </c:pt>
                <c:pt idx="388">
                  <c:v>48.891191244125373</c:v>
                </c:pt>
                <c:pt idx="389">
                  <c:v>49.014660120010383</c:v>
                </c:pt>
                <c:pt idx="390">
                  <c:v>49.138211250305183</c:v>
                </c:pt>
                <c:pt idx="391">
                  <c:v>49.264955043792718</c:v>
                </c:pt>
                <c:pt idx="392">
                  <c:v>49.388488054275513</c:v>
                </c:pt>
                <c:pt idx="393">
                  <c:v>49.510619878768921</c:v>
                </c:pt>
                <c:pt idx="394">
                  <c:v>49.635416984558113</c:v>
                </c:pt>
                <c:pt idx="395">
                  <c:v>49.760711908340447</c:v>
                </c:pt>
                <c:pt idx="396">
                  <c:v>49.884150981903083</c:v>
                </c:pt>
                <c:pt idx="397">
                  <c:v>50.008325576782227</c:v>
                </c:pt>
                <c:pt idx="398">
                  <c:v>50.134350299835212</c:v>
                </c:pt>
                <c:pt idx="399">
                  <c:v>50.259918689727783</c:v>
                </c:pt>
                <c:pt idx="400">
                  <c:v>50.385404109954827</c:v>
                </c:pt>
                <c:pt idx="401">
                  <c:v>50.524282217025757</c:v>
                </c:pt>
                <c:pt idx="402">
                  <c:v>50.634957075119019</c:v>
                </c:pt>
                <c:pt idx="403">
                  <c:v>50.774152755737298</c:v>
                </c:pt>
                <c:pt idx="404">
                  <c:v>50.896526098251343</c:v>
                </c:pt>
                <c:pt idx="405">
                  <c:v>51.02340841293335</c:v>
                </c:pt>
                <c:pt idx="406">
                  <c:v>51.147763252258301</c:v>
                </c:pt>
                <c:pt idx="407">
                  <c:v>51.269493579864502</c:v>
                </c:pt>
                <c:pt idx="408">
                  <c:v>51.394826412200928</c:v>
                </c:pt>
                <c:pt idx="409">
                  <c:v>51.51789379119873</c:v>
                </c:pt>
                <c:pt idx="410">
                  <c:v>51.642758369445801</c:v>
                </c:pt>
                <c:pt idx="411">
                  <c:v>51.768142700195313</c:v>
                </c:pt>
                <c:pt idx="412">
                  <c:v>51.89251708984375</c:v>
                </c:pt>
                <c:pt idx="413">
                  <c:v>52.01794695854187</c:v>
                </c:pt>
                <c:pt idx="414">
                  <c:v>52.139607667922967</c:v>
                </c:pt>
                <c:pt idx="415">
                  <c:v>52.263239622116089</c:v>
                </c:pt>
                <c:pt idx="416">
                  <c:v>52.390453815460212</c:v>
                </c:pt>
                <c:pt idx="417">
                  <c:v>52.515610218048103</c:v>
                </c:pt>
                <c:pt idx="418">
                  <c:v>52.642133474349983</c:v>
                </c:pt>
                <c:pt idx="419">
                  <c:v>52.762500762939453</c:v>
                </c:pt>
                <c:pt idx="420">
                  <c:v>52.886979341506958</c:v>
                </c:pt>
                <c:pt idx="421">
                  <c:v>53.013375759124763</c:v>
                </c:pt>
                <c:pt idx="422">
                  <c:v>53.137698173522949</c:v>
                </c:pt>
                <c:pt idx="423">
                  <c:v>53.263799428939819</c:v>
                </c:pt>
                <c:pt idx="424">
                  <c:v>53.386622190475457</c:v>
                </c:pt>
                <c:pt idx="425">
                  <c:v>53.5232834815979</c:v>
                </c:pt>
                <c:pt idx="426">
                  <c:v>53.648229122161872</c:v>
                </c:pt>
                <c:pt idx="427">
                  <c:v>53.769108295440667</c:v>
                </c:pt>
                <c:pt idx="428">
                  <c:v>53.895908832550049</c:v>
                </c:pt>
                <c:pt idx="429">
                  <c:v>54.019039869308472</c:v>
                </c:pt>
                <c:pt idx="430">
                  <c:v>54.142463445663452</c:v>
                </c:pt>
                <c:pt idx="431">
                  <c:v>54.26537036895752</c:v>
                </c:pt>
                <c:pt idx="432">
                  <c:v>54.388702154159553</c:v>
                </c:pt>
                <c:pt idx="433">
                  <c:v>54.511844873428338</c:v>
                </c:pt>
                <c:pt idx="434">
                  <c:v>54.637579441070557</c:v>
                </c:pt>
                <c:pt idx="435">
                  <c:v>54.764552593231201</c:v>
                </c:pt>
                <c:pt idx="436">
                  <c:v>54.88530707359314</c:v>
                </c:pt>
                <c:pt idx="437">
                  <c:v>55.008948802947998</c:v>
                </c:pt>
                <c:pt idx="438">
                  <c:v>55.149281740188599</c:v>
                </c:pt>
                <c:pt idx="439">
                  <c:v>55.269295215606689</c:v>
                </c:pt>
                <c:pt idx="440">
                  <c:v>55.393254280090332</c:v>
                </c:pt>
                <c:pt idx="441">
                  <c:v>55.519000768661499</c:v>
                </c:pt>
                <c:pt idx="442">
                  <c:v>55.641312122344971</c:v>
                </c:pt>
                <c:pt idx="443">
                  <c:v>55.765040397644043</c:v>
                </c:pt>
                <c:pt idx="444">
                  <c:v>55.890364408493042</c:v>
                </c:pt>
                <c:pt idx="445">
                  <c:v>56.017034769058228</c:v>
                </c:pt>
                <c:pt idx="446">
                  <c:v>56.141714334487922</c:v>
                </c:pt>
                <c:pt idx="447">
                  <c:v>56.271205186843872</c:v>
                </c:pt>
                <c:pt idx="448">
                  <c:v>56.39221978187561</c:v>
                </c:pt>
                <c:pt idx="449">
                  <c:v>56.516308069229133</c:v>
                </c:pt>
                <c:pt idx="450">
                  <c:v>56.636563777923577</c:v>
                </c:pt>
                <c:pt idx="451">
                  <c:v>56.761973142623901</c:v>
                </c:pt>
                <c:pt idx="452">
                  <c:v>56.886240243911743</c:v>
                </c:pt>
                <c:pt idx="453">
                  <c:v>57.009556531906128</c:v>
                </c:pt>
                <c:pt idx="454">
                  <c:v>57.148685455322273</c:v>
                </c:pt>
                <c:pt idx="455">
                  <c:v>57.271957635879517</c:v>
                </c:pt>
                <c:pt idx="456">
                  <c:v>57.397295475006104</c:v>
                </c:pt>
                <c:pt idx="457">
                  <c:v>57.522415399551392</c:v>
                </c:pt>
                <c:pt idx="458">
                  <c:v>57.646251440048218</c:v>
                </c:pt>
                <c:pt idx="459">
                  <c:v>57.771748065948493</c:v>
                </c:pt>
                <c:pt idx="460">
                  <c:v>57.895904541015618</c:v>
                </c:pt>
                <c:pt idx="461">
                  <c:v>58.022007942199707</c:v>
                </c:pt>
                <c:pt idx="462">
                  <c:v>58.150895357131958</c:v>
                </c:pt>
                <c:pt idx="463">
                  <c:v>58.269219636917107</c:v>
                </c:pt>
                <c:pt idx="464">
                  <c:v>58.395582675933838</c:v>
                </c:pt>
                <c:pt idx="465">
                  <c:v>58.51778244972229</c:v>
                </c:pt>
                <c:pt idx="466">
                  <c:v>58.641801595687873</c:v>
                </c:pt>
                <c:pt idx="467">
                  <c:v>58.765445709228523</c:v>
                </c:pt>
                <c:pt idx="468">
                  <c:v>58.891668558120728</c:v>
                </c:pt>
                <c:pt idx="469">
                  <c:v>59.012751340866089</c:v>
                </c:pt>
                <c:pt idx="470">
                  <c:v>59.135824918746948</c:v>
                </c:pt>
                <c:pt idx="471">
                  <c:v>59.259893894195557</c:v>
                </c:pt>
                <c:pt idx="472">
                  <c:v>59.396315574646003</c:v>
                </c:pt>
                <c:pt idx="473">
                  <c:v>59.524369955062873</c:v>
                </c:pt>
                <c:pt idx="474">
                  <c:v>59.644387722015381</c:v>
                </c:pt>
                <c:pt idx="475">
                  <c:v>59.768838882446289</c:v>
                </c:pt>
                <c:pt idx="476">
                  <c:v>59.896482706069953</c:v>
                </c:pt>
                <c:pt idx="477">
                  <c:v>60.021604537963867</c:v>
                </c:pt>
                <c:pt idx="478">
                  <c:v>60.146403789520257</c:v>
                </c:pt>
                <c:pt idx="479">
                  <c:v>60.26885724067688</c:v>
                </c:pt>
                <c:pt idx="480">
                  <c:v>60.39307689666748</c:v>
                </c:pt>
                <c:pt idx="481">
                  <c:v>60.51671838760376</c:v>
                </c:pt>
                <c:pt idx="482">
                  <c:v>60.639741182327271</c:v>
                </c:pt>
                <c:pt idx="483">
                  <c:v>60.762552738189697</c:v>
                </c:pt>
                <c:pt idx="484">
                  <c:v>60.886491298675537</c:v>
                </c:pt>
                <c:pt idx="485">
                  <c:v>61.012329339981079</c:v>
                </c:pt>
                <c:pt idx="486">
                  <c:v>61.135630369186401</c:v>
                </c:pt>
                <c:pt idx="487">
                  <c:v>61.259499549865723</c:v>
                </c:pt>
                <c:pt idx="488">
                  <c:v>61.399480581283569</c:v>
                </c:pt>
                <c:pt idx="489">
                  <c:v>61.520910739898682</c:v>
                </c:pt>
                <c:pt idx="490">
                  <c:v>61.644588232040412</c:v>
                </c:pt>
                <c:pt idx="491">
                  <c:v>61.770565509796143</c:v>
                </c:pt>
                <c:pt idx="492">
                  <c:v>61.893811702728271</c:v>
                </c:pt>
                <c:pt idx="493">
                  <c:v>62.017675876617432</c:v>
                </c:pt>
                <c:pt idx="494">
                  <c:v>62.14252233505249</c:v>
                </c:pt>
                <c:pt idx="495">
                  <c:v>62.268364429473877</c:v>
                </c:pt>
                <c:pt idx="496">
                  <c:v>62.395798444747918</c:v>
                </c:pt>
                <c:pt idx="497">
                  <c:v>62.521672964096069</c:v>
                </c:pt>
                <c:pt idx="498">
                  <c:v>62.644627094268799</c:v>
                </c:pt>
                <c:pt idx="499">
                  <c:v>62.771199941635132</c:v>
                </c:pt>
                <c:pt idx="500">
                  <c:v>62.897457838058472</c:v>
                </c:pt>
                <c:pt idx="501">
                  <c:v>63.019263029098511</c:v>
                </c:pt>
                <c:pt idx="502">
                  <c:v>63.144538640975952</c:v>
                </c:pt>
                <c:pt idx="503">
                  <c:v>63.269280195236213</c:v>
                </c:pt>
                <c:pt idx="504">
                  <c:v>63.39280891418457</c:v>
                </c:pt>
                <c:pt idx="505">
                  <c:v>63.51438045501709</c:v>
                </c:pt>
                <c:pt idx="506">
                  <c:v>63.638179302215583</c:v>
                </c:pt>
                <c:pt idx="507">
                  <c:v>63.762969255447388</c:v>
                </c:pt>
                <c:pt idx="508">
                  <c:v>63.889119625091553</c:v>
                </c:pt>
                <c:pt idx="509">
                  <c:v>64.012457370758057</c:v>
                </c:pt>
                <c:pt idx="510">
                  <c:v>64.138070583343506</c:v>
                </c:pt>
                <c:pt idx="511">
                  <c:v>64.260938167572021</c:v>
                </c:pt>
                <c:pt idx="512">
                  <c:v>64.386945724487305</c:v>
                </c:pt>
                <c:pt idx="513">
                  <c:v>64.511060953140259</c:v>
                </c:pt>
                <c:pt idx="514">
                  <c:v>64.633684635162354</c:v>
                </c:pt>
                <c:pt idx="515">
                  <c:v>64.761454820632935</c:v>
                </c:pt>
                <c:pt idx="516">
                  <c:v>64.884219169616699</c:v>
                </c:pt>
                <c:pt idx="517">
                  <c:v>65.02338719367981</c:v>
                </c:pt>
                <c:pt idx="518">
                  <c:v>65.148827075958252</c:v>
                </c:pt>
                <c:pt idx="519">
                  <c:v>65.270813465118408</c:v>
                </c:pt>
                <c:pt idx="520">
                  <c:v>65.394791126251221</c:v>
                </c:pt>
                <c:pt idx="521">
                  <c:v>65.520039319992065</c:v>
                </c:pt>
                <c:pt idx="522">
                  <c:v>65.642191410064697</c:v>
                </c:pt>
                <c:pt idx="523">
                  <c:v>65.763796329498291</c:v>
                </c:pt>
                <c:pt idx="524">
                  <c:v>65.890572071075439</c:v>
                </c:pt>
                <c:pt idx="525">
                  <c:v>66.013011932373047</c:v>
                </c:pt>
                <c:pt idx="526">
                  <c:v>66.139535427093506</c:v>
                </c:pt>
                <c:pt idx="527">
                  <c:v>66.261844873428345</c:v>
                </c:pt>
                <c:pt idx="528">
                  <c:v>66.38451075553894</c:v>
                </c:pt>
                <c:pt idx="529">
                  <c:v>66.522809982299805</c:v>
                </c:pt>
                <c:pt idx="530">
                  <c:v>66.648159265518188</c:v>
                </c:pt>
                <c:pt idx="531">
                  <c:v>66.772079944610596</c:v>
                </c:pt>
                <c:pt idx="532">
                  <c:v>66.895058393478394</c:v>
                </c:pt>
                <c:pt idx="533">
                  <c:v>67.02121376991272</c:v>
                </c:pt>
                <c:pt idx="534">
                  <c:v>67.149522304534912</c:v>
                </c:pt>
                <c:pt idx="535">
                  <c:v>67.27179217338562</c:v>
                </c:pt>
                <c:pt idx="536">
                  <c:v>67.396394014358521</c:v>
                </c:pt>
                <c:pt idx="537">
                  <c:v>67.519292593002319</c:v>
                </c:pt>
                <c:pt idx="538">
                  <c:v>67.64430832862854</c:v>
                </c:pt>
                <c:pt idx="539">
                  <c:v>67.766626358032227</c:v>
                </c:pt>
                <c:pt idx="540">
                  <c:v>67.890780210494995</c:v>
                </c:pt>
                <c:pt idx="541">
                  <c:v>68.014199733734131</c:v>
                </c:pt>
                <c:pt idx="542">
                  <c:v>68.138822078704834</c:v>
                </c:pt>
                <c:pt idx="543">
                  <c:v>68.261009693145752</c:v>
                </c:pt>
                <c:pt idx="544">
                  <c:v>68.386894702911377</c:v>
                </c:pt>
                <c:pt idx="545">
                  <c:v>68.523493766784668</c:v>
                </c:pt>
                <c:pt idx="546">
                  <c:v>68.648501634597778</c:v>
                </c:pt>
                <c:pt idx="547">
                  <c:v>68.773938417434692</c:v>
                </c:pt>
                <c:pt idx="548">
                  <c:v>68.894798278808594</c:v>
                </c:pt>
                <c:pt idx="549">
                  <c:v>69.021149396896362</c:v>
                </c:pt>
                <c:pt idx="550">
                  <c:v>69.144030094146729</c:v>
                </c:pt>
                <c:pt idx="551">
                  <c:v>69.268400907516479</c:v>
                </c:pt>
                <c:pt idx="552">
                  <c:v>69.392047882080078</c:v>
                </c:pt>
                <c:pt idx="553">
                  <c:v>69.517622232437134</c:v>
                </c:pt>
                <c:pt idx="554">
                  <c:v>69.639864683151245</c:v>
                </c:pt>
                <c:pt idx="555">
                  <c:v>69.766988039016724</c:v>
                </c:pt>
                <c:pt idx="556">
                  <c:v>69.891516923904419</c:v>
                </c:pt>
                <c:pt idx="557">
                  <c:v>70.016685485839844</c:v>
                </c:pt>
                <c:pt idx="558">
                  <c:v>70.140473604202271</c:v>
                </c:pt>
                <c:pt idx="559">
                  <c:v>70.267776966094971</c:v>
                </c:pt>
                <c:pt idx="560">
                  <c:v>70.392798662185669</c:v>
                </c:pt>
                <c:pt idx="561">
                  <c:v>70.516369581222534</c:v>
                </c:pt>
                <c:pt idx="562">
                  <c:v>70.639292478561401</c:v>
                </c:pt>
                <c:pt idx="563">
                  <c:v>70.762830495834351</c:v>
                </c:pt>
                <c:pt idx="564">
                  <c:v>70.885263681411743</c:v>
                </c:pt>
                <c:pt idx="565">
                  <c:v>71.010186910629272</c:v>
                </c:pt>
                <c:pt idx="566">
                  <c:v>71.133341073989868</c:v>
                </c:pt>
                <c:pt idx="567">
                  <c:v>71.270935773849487</c:v>
                </c:pt>
                <c:pt idx="568">
                  <c:v>71.396833419799805</c:v>
                </c:pt>
                <c:pt idx="569">
                  <c:v>71.526654958724976</c:v>
                </c:pt>
                <c:pt idx="570">
                  <c:v>71.647545099258423</c:v>
                </c:pt>
                <c:pt idx="571">
                  <c:v>71.770032644271851</c:v>
                </c:pt>
                <c:pt idx="572">
                  <c:v>71.89440655708313</c:v>
                </c:pt>
                <c:pt idx="573">
                  <c:v>72.019073486328125</c:v>
                </c:pt>
                <c:pt idx="574">
                  <c:v>72.147440195083618</c:v>
                </c:pt>
                <c:pt idx="575">
                  <c:v>72.269553899765015</c:v>
                </c:pt>
                <c:pt idx="576">
                  <c:v>72.394669532775879</c:v>
                </c:pt>
                <c:pt idx="577">
                  <c:v>72.519286394119263</c:v>
                </c:pt>
                <c:pt idx="578">
                  <c:v>72.643092155456543</c:v>
                </c:pt>
                <c:pt idx="579">
                  <c:v>72.766254901885986</c:v>
                </c:pt>
                <c:pt idx="580">
                  <c:v>72.888680934906006</c:v>
                </c:pt>
                <c:pt idx="581">
                  <c:v>73.014713525772095</c:v>
                </c:pt>
                <c:pt idx="582">
                  <c:v>73.138804912567139</c:v>
                </c:pt>
                <c:pt idx="583">
                  <c:v>73.260859251022339</c:v>
                </c:pt>
                <c:pt idx="584">
                  <c:v>73.388533115386963</c:v>
                </c:pt>
                <c:pt idx="585">
                  <c:v>73.511930227279663</c:v>
                </c:pt>
                <c:pt idx="586">
                  <c:v>73.635613203048706</c:v>
                </c:pt>
                <c:pt idx="587">
                  <c:v>73.762270927429199</c:v>
                </c:pt>
                <c:pt idx="588">
                  <c:v>73.887509107589722</c:v>
                </c:pt>
                <c:pt idx="589">
                  <c:v>74.011003255844116</c:v>
                </c:pt>
                <c:pt idx="590">
                  <c:v>74.134180545806885</c:v>
                </c:pt>
                <c:pt idx="591">
                  <c:v>74.258284568786621</c:v>
                </c:pt>
                <c:pt idx="592">
                  <c:v>74.399592161178589</c:v>
                </c:pt>
                <c:pt idx="593">
                  <c:v>74.520951986312866</c:v>
                </c:pt>
                <c:pt idx="594">
                  <c:v>74.647220611572266</c:v>
                </c:pt>
                <c:pt idx="595">
                  <c:v>74.767088174819946</c:v>
                </c:pt>
                <c:pt idx="596">
                  <c:v>74.891947984695435</c:v>
                </c:pt>
                <c:pt idx="597">
                  <c:v>75.01518177986145</c:v>
                </c:pt>
                <c:pt idx="598">
                  <c:v>75.140037059783936</c:v>
                </c:pt>
                <c:pt idx="599">
                  <c:v>75.264330387115479</c:v>
                </c:pt>
                <c:pt idx="600">
                  <c:v>75.388144493103027</c:v>
                </c:pt>
                <c:pt idx="601">
                  <c:v>75.515292406082153</c:v>
                </c:pt>
                <c:pt idx="602">
                  <c:v>75.639016389846802</c:v>
                </c:pt>
                <c:pt idx="603">
                  <c:v>75.763440847396851</c:v>
                </c:pt>
                <c:pt idx="604">
                  <c:v>75.886552810668945</c:v>
                </c:pt>
                <c:pt idx="605">
                  <c:v>76.006938695907593</c:v>
                </c:pt>
                <c:pt idx="606">
                  <c:v>76.133814573287964</c:v>
                </c:pt>
                <c:pt idx="607">
                  <c:v>76.270325183868408</c:v>
                </c:pt>
                <c:pt idx="608">
                  <c:v>76.39549708366394</c:v>
                </c:pt>
                <c:pt idx="609">
                  <c:v>76.520622253417969</c:v>
                </c:pt>
                <c:pt idx="610">
                  <c:v>76.646420955657959</c:v>
                </c:pt>
                <c:pt idx="611">
                  <c:v>76.767199039459229</c:v>
                </c:pt>
                <c:pt idx="612">
                  <c:v>76.893686294555664</c:v>
                </c:pt>
                <c:pt idx="613">
                  <c:v>77.02059006690979</c:v>
                </c:pt>
                <c:pt idx="614">
                  <c:v>77.143043756484985</c:v>
                </c:pt>
                <c:pt idx="615">
                  <c:v>77.266748905181885</c:v>
                </c:pt>
                <c:pt idx="616">
                  <c:v>77.389770030975342</c:v>
                </c:pt>
                <c:pt idx="617">
                  <c:v>77.513079166412354</c:v>
                </c:pt>
                <c:pt idx="618">
                  <c:v>77.638328790664673</c:v>
                </c:pt>
                <c:pt idx="619">
                  <c:v>77.758299589157104</c:v>
                </c:pt>
                <c:pt idx="620">
                  <c:v>77.884536027908325</c:v>
                </c:pt>
                <c:pt idx="621">
                  <c:v>78.024079322814941</c:v>
                </c:pt>
                <c:pt idx="622">
                  <c:v>78.147154092788696</c:v>
                </c:pt>
                <c:pt idx="623">
                  <c:v>78.270273447036743</c:v>
                </c:pt>
                <c:pt idx="624">
                  <c:v>78.395174503326416</c:v>
                </c:pt>
                <c:pt idx="625">
                  <c:v>78.522589683532715</c:v>
                </c:pt>
                <c:pt idx="626">
                  <c:v>78.646008968353271</c:v>
                </c:pt>
                <c:pt idx="627">
                  <c:v>78.769881010055542</c:v>
                </c:pt>
                <c:pt idx="628">
                  <c:v>78.894314765930176</c:v>
                </c:pt>
                <c:pt idx="629">
                  <c:v>79.013941526412964</c:v>
                </c:pt>
                <c:pt idx="630">
                  <c:v>79.139363765716553</c:v>
                </c:pt>
                <c:pt idx="631">
                  <c:v>79.26165771484375</c:v>
                </c:pt>
                <c:pt idx="632">
                  <c:v>79.387473821640015</c:v>
                </c:pt>
                <c:pt idx="633">
                  <c:v>79.521620988845825</c:v>
                </c:pt>
                <c:pt idx="634">
                  <c:v>79.647443771362305</c:v>
                </c:pt>
                <c:pt idx="635">
                  <c:v>79.768267631530762</c:v>
                </c:pt>
                <c:pt idx="636">
                  <c:v>79.892992973327637</c:v>
                </c:pt>
                <c:pt idx="637">
                  <c:v>80.014856576919556</c:v>
                </c:pt>
                <c:pt idx="638">
                  <c:v>80.13895058631897</c:v>
                </c:pt>
                <c:pt idx="639">
                  <c:v>80.26121997833252</c:v>
                </c:pt>
                <c:pt idx="640">
                  <c:v>80.386439323425293</c:v>
                </c:pt>
                <c:pt idx="641">
                  <c:v>80.509467601776123</c:v>
                </c:pt>
                <c:pt idx="642">
                  <c:v>80.632665395736694</c:v>
                </c:pt>
                <c:pt idx="643">
                  <c:v>80.777812957763672</c:v>
                </c:pt>
                <c:pt idx="644">
                  <c:v>80.89919114112854</c:v>
                </c:pt>
                <c:pt idx="645">
                  <c:v>81.024242877960205</c:v>
                </c:pt>
                <c:pt idx="646">
                  <c:v>81.146071910858154</c:v>
                </c:pt>
                <c:pt idx="647">
                  <c:v>81.269847393035889</c:v>
                </c:pt>
                <c:pt idx="648">
                  <c:v>81.391988039016724</c:v>
                </c:pt>
                <c:pt idx="649">
                  <c:v>81.515185356140137</c:v>
                </c:pt>
                <c:pt idx="650">
                  <c:v>81.640060901641846</c:v>
                </c:pt>
                <c:pt idx="651">
                  <c:v>81.766243696212769</c:v>
                </c:pt>
                <c:pt idx="652">
                  <c:v>81.888296604156494</c:v>
                </c:pt>
                <c:pt idx="653">
                  <c:v>82.012917995452881</c:v>
                </c:pt>
                <c:pt idx="654">
                  <c:v>82.137357711791992</c:v>
                </c:pt>
                <c:pt idx="655">
                  <c:v>82.261809110641479</c:v>
                </c:pt>
                <c:pt idx="656">
                  <c:v>82.38346791267395</c:v>
                </c:pt>
                <c:pt idx="657">
                  <c:v>82.510030031204224</c:v>
                </c:pt>
                <c:pt idx="658">
                  <c:v>82.64949631690979</c:v>
                </c:pt>
                <c:pt idx="659">
                  <c:v>82.771161794662476</c:v>
                </c:pt>
                <c:pt idx="660">
                  <c:v>82.896417379379272</c:v>
                </c:pt>
                <c:pt idx="661">
                  <c:v>83.019234657287598</c:v>
                </c:pt>
                <c:pt idx="662">
                  <c:v>83.145113229751587</c:v>
                </c:pt>
                <c:pt idx="663">
                  <c:v>83.267803192138672</c:v>
                </c:pt>
                <c:pt idx="664">
                  <c:v>83.390634059906006</c:v>
                </c:pt>
                <c:pt idx="665">
                  <c:v>83.517609834671021</c:v>
                </c:pt>
                <c:pt idx="666">
                  <c:v>83.641547918319702</c:v>
                </c:pt>
                <c:pt idx="667">
                  <c:v>83.765402793884277</c:v>
                </c:pt>
                <c:pt idx="668">
                  <c:v>83.890020847320557</c:v>
                </c:pt>
                <c:pt idx="669">
                  <c:v>84.012124538421631</c:v>
                </c:pt>
                <c:pt idx="670">
                  <c:v>84.137839555740356</c:v>
                </c:pt>
                <c:pt idx="671">
                  <c:v>84.265043497085571</c:v>
                </c:pt>
                <c:pt idx="672">
                  <c:v>84.387781620025635</c:v>
                </c:pt>
                <c:pt idx="673">
                  <c:v>84.515828132629395</c:v>
                </c:pt>
                <c:pt idx="674">
                  <c:v>84.636100769042969</c:v>
                </c:pt>
                <c:pt idx="675">
                  <c:v>84.759769916534424</c:v>
                </c:pt>
                <c:pt idx="676">
                  <c:v>84.887369394302368</c:v>
                </c:pt>
                <c:pt idx="677">
                  <c:v>85.009141206741333</c:v>
                </c:pt>
                <c:pt idx="678">
                  <c:v>85.134029865264893</c:v>
                </c:pt>
                <c:pt idx="679">
                  <c:v>85.272180080413818</c:v>
                </c:pt>
                <c:pt idx="680">
                  <c:v>85.386040449142456</c:v>
                </c:pt>
                <c:pt idx="681">
                  <c:v>85.522755146026611</c:v>
                </c:pt>
                <c:pt idx="682">
                  <c:v>85.649736642837524</c:v>
                </c:pt>
                <c:pt idx="683">
                  <c:v>85.759438514709473</c:v>
                </c:pt>
                <c:pt idx="684">
                  <c:v>85.888402700424194</c:v>
                </c:pt>
                <c:pt idx="685">
                  <c:v>86.024138212203979</c:v>
                </c:pt>
                <c:pt idx="686">
                  <c:v>86.147039651870728</c:v>
                </c:pt>
                <c:pt idx="687">
                  <c:v>86.268838882446289</c:v>
                </c:pt>
                <c:pt idx="688">
                  <c:v>86.393686771392822</c:v>
                </c:pt>
                <c:pt idx="689">
                  <c:v>86.516886711120605</c:v>
                </c:pt>
                <c:pt idx="690">
                  <c:v>86.64191722869873</c:v>
                </c:pt>
                <c:pt idx="691">
                  <c:v>86.76643443107605</c:v>
                </c:pt>
                <c:pt idx="692">
                  <c:v>86.889371633529663</c:v>
                </c:pt>
                <c:pt idx="693">
                  <c:v>87.013471603393555</c:v>
                </c:pt>
                <c:pt idx="694">
                  <c:v>87.135700702667236</c:v>
                </c:pt>
                <c:pt idx="695">
                  <c:v>87.258847713470459</c:v>
                </c:pt>
                <c:pt idx="696">
                  <c:v>87.385632991790771</c:v>
                </c:pt>
                <c:pt idx="697">
                  <c:v>87.514239549636841</c:v>
                </c:pt>
                <c:pt idx="698">
                  <c:v>87.636836051940918</c:v>
                </c:pt>
                <c:pt idx="699">
                  <c:v>87.7647864818573</c:v>
                </c:pt>
                <c:pt idx="700">
                  <c:v>87.88711953163147</c:v>
                </c:pt>
                <c:pt idx="701">
                  <c:v>88.012863397598267</c:v>
                </c:pt>
                <c:pt idx="702">
                  <c:v>88.136247873306274</c:v>
                </c:pt>
                <c:pt idx="703">
                  <c:v>88.262125253677368</c:v>
                </c:pt>
                <c:pt idx="704">
                  <c:v>88.388086318969727</c:v>
                </c:pt>
                <c:pt idx="705">
                  <c:v>88.511333227157593</c:v>
                </c:pt>
                <c:pt idx="706">
                  <c:v>88.637027263641357</c:v>
                </c:pt>
                <c:pt idx="707">
                  <c:v>88.763749122619629</c:v>
                </c:pt>
                <c:pt idx="708">
                  <c:v>88.884819984436035</c:v>
                </c:pt>
                <c:pt idx="709">
                  <c:v>89.011386156082153</c:v>
                </c:pt>
                <c:pt idx="710">
                  <c:v>89.137384414672852</c:v>
                </c:pt>
                <c:pt idx="711">
                  <c:v>89.262287616729736</c:v>
                </c:pt>
                <c:pt idx="712">
                  <c:v>89.385887384414673</c:v>
                </c:pt>
                <c:pt idx="713">
                  <c:v>89.509113311767578</c:v>
                </c:pt>
                <c:pt idx="714">
                  <c:v>89.648918390274048</c:v>
                </c:pt>
                <c:pt idx="715">
                  <c:v>89.759289026260376</c:v>
                </c:pt>
                <c:pt idx="716">
                  <c:v>89.883642911911011</c:v>
                </c:pt>
                <c:pt idx="717">
                  <c:v>90.021464347839355</c:v>
                </c:pt>
                <c:pt idx="718">
                  <c:v>90.134666204452515</c:v>
                </c:pt>
                <c:pt idx="719">
                  <c:v>90.273730278015137</c:v>
                </c:pt>
                <c:pt idx="720">
                  <c:v>90.39819073677063</c:v>
                </c:pt>
                <c:pt idx="721">
                  <c:v>90.52092170715332</c:v>
                </c:pt>
                <c:pt idx="722">
                  <c:v>90.645122528076172</c:v>
                </c:pt>
                <c:pt idx="723">
                  <c:v>90.767391681671143</c:v>
                </c:pt>
                <c:pt idx="724">
                  <c:v>90.894012212753296</c:v>
                </c:pt>
                <c:pt idx="725">
                  <c:v>91.016462326049805</c:v>
                </c:pt>
                <c:pt idx="726">
                  <c:v>91.140218496322632</c:v>
                </c:pt>
                <c:pt idx="727">
                  <c:v>91.267577886581421</c:v>
                </c:pt>
                <c:pt idx="728">
                  <c:v>91.389966249465942</c:v>
                </c:pt>
                <c:pt idx="729">
                  <c:v>91.51770806312561</c:v>
                </c:pt>
                <c:pt idx="730">
                  <c:v>91.63920783996582</c:v>
                </c:pt>
                <c:pt idx="731">
                  <c:v>91.761799097061157</c:v>
                </c:pt>
                <c:pt idx="732">
                  <c:v>91.888598680496216</c:v>
                </c:pt>
                <c:pt idx="733">
                  <c:v>92.014186143875122</c:v>
                </c:pt>
                <c:pt idx="734">
                  <c:v>92.136821985244751</c:v>
                </c:pt>
                <c:pt idx="735">
                  <c:v>92.264200925827026</c:v>
                </c:pt>
                <c:pt idx="736">
                  <c:v>92.387982130050659</c:v>
                </c:pt>
                <c:pt idx="737">
                  <c:v>92.51266074180603</c:v>
                </c:pt>
                <c:pt idx="738">
                  <c:v>92.637766599655151</c:v>
                </c:pt>
                <c:pt idx="739">
                  <c:v>92.771477222442627</c:v>
                </c:pt>
                <c:pt idx="740">
                  <c:v>92.901109457015991</c:v>
                </c:pt>
                <c:pt idx="741">
                  <c:v>93.019935131072998</c:v>
                </c:pt>
                <c:pt idx="742">
                  <c:v>93.142646789550781</c:v>
                </c:pt>
                <c:pt idx="743">
                  <c:v>93.267779350280762</c:v>
                </c:pt>
                <c:pt idx="744">
                  <c:v>93.39110279083252</c:v>
                </c:pt>
                <c:pt idx="745">
                  <c:v>93.518574953079224</c:v>
                </c:pt>
                <c:pt idx="746">
                  <c:v>93.644684076309204</c:v>
                </c:pt>
                <c:pt idx="747">
                  <c:v>93.768776893615723</c:v>
                </c:pt>
                <c:pt idx="748">
                  <c:v>93.893467903137207</c:v>
                </c:pt>
                <c:pt idx="749">
                  <c:v>94.017832040786743</c:v>
                </c:pt>
                <c:pt idx="750">
                  <c:v>94.140103101730347</c:v>
                </c:pt>
                <c:pt idx="751">
                  <c:v>94.26624584197998</c:v>
                </c:pt>
                <c:pt idx="752">
                  <c:v>94.398171901702881</c:v>
                </c:pt>
                <c:pt idx="753">
                  <c:v>94.512221097946167</c:v>
                </c:pt>
                <c:pt idx="754">
                  <c:v>94.636215448379517</c:v>
                </c:pt>
                <c:pt idx="755">
                  <c:v>94.76215934753418</c:v>
                </c:pt>
                <c:pt idx="756">
                  <c:v>94.88719654083252</c:v>
                </c:pt>
                <c:pt idx="757">
                  <c:v>95.01266884803772</c:v>
                </c:pt>
                <c:pt idx="758">
                  <c:v>95.136560916900635</c:v>
                </c:pt>
                <c:pt idx="759">
                  <c:v>95.260913610458374</c:v>
                </c:pt>
                <c:pt idx="760">
                  <c:v>95.383352041244507</c:v>
                </c:pt>
                <c:pt idx="761">
                  <c:v>95.522315502166748</c:v>
                </c:pt>
                <c:pt idx="762">
                  <c:v>95.645606517791748</c:v>
                </c:pt>
                <c:pt idx="763">
                  <c:v>95.769549608230591</c:v>
                </c:pt>
                <c:pt idx="764">
                  <c:v>95.895642995834351</c:v>
                </c:pt>
                <c:pt idx="765">
                  <c:v>96.020906925201416</c:v>
                </c:pt>
                <c:pt idx="766">
                  <c:v>96.145293712615967</c:v>
                </c:pt>
                <c:pt idx="767">
                  <c:v>96.268005847930908</c:v>
                </c:pt>
                <c:pt idx="768">
                  <c:v>96.393888711929321</c:v>
                </c:pt>
                <c:pt idx="769">
                  <c:v>96.517358303070068</c:v>
                </c:pt>
                <c:pt idx="770">
                  <c:v>96.642032384872437</c:v>
                </c:pt>
                <c:pt idx="771">
                  <c:v>96.766786575317383</c:v>
                </c:pt>
                <c:pt idx="772">
                  <c:v>96.894315958023071</c:v>
                </c:pt>
                <c:pt idx="773">
                  <c:v>97.018160581588745</c:v>
                </c:pt>
                <c:pt idx="774">
                  <c:v>97.141233921051025</c:v>
                </c:pt>
                <c:pt idx="775">
                  <c:v>97.268733501434326</c:v>
                </c:pt>
                <c:pt idx="776">
                  <c:v>97.392627239227295</c:v>
                </c:pt>
                <c:pt idx="777">
                  <c:v>97.518929481506348</c:v>
                </c:pt>
                <c:pt idx="778">
                  <c:v>97.64047384262085</c:v>
                </c:pt>
                <c:pt idx="779">
                  <c:v>97.765213251113892</c:v>
                </c:pt>
                <c:pt idx="780">
                  <c:v>97.8904869556427</c:v>
                </c:pt>
                <c:pt idx="781">
                  <c:v>98.014191627502441</c:v>
                </c:pt>
                <c:pt idx="782">
                  <c:v>98.141040325164795</c:v>
                </c:pt>
                <c:pt idx="783">
                  <c:v>98.26594877243042</c:v>
                </c:pt>
                <c:pt idx="784">
                  <c:v>98.391843318939209</c:v>
                </c:pt>
                <c:pt idx="785">
                  <c:v>98.514873266220093</c:v>
                </c:pt>
                <c:pt idx="786">
                  <c:v>98.638827800750732</c:v>
                </c:pt>
                <c:pt idx="787">
                  <c:v>98.762925624847412</c:v>
                </c:pt>
                <c:pt idx="788">
                  <c:v>98.887237787246704</c:v>
                </c:pt>
                <c:pt idx="789">
                  <c:v>99.01127552986145</c:v>
                </c:pt>
                <c:pt idx="790">
                  <c:v>99.139959096908569</c:v>
                </c:pt>
                <c:pt idx="791">
                  <c:v>99.259644985198975</c:v>
                </c:pt>
                <c:pt idx="792">
                  <c:v>99.386369943618774</c:v>
                </c:pt>
                <c:pt idx="793">
                  <c:v>99.523815155029297</c:v>
                </c:pt>
                <c:pt idx="794">
                  <c:v>99.648141622543335</c:v>
                </c:pt>
                <c:pt idx="795">
                  <c:v>99.771797657012939</c:v>
                </c:pt>
                <c:pt idx="796">
                  <c:v>99.896671295166016</c:v>
                </c:pt>
                <c:pt idx="797">
                  <c:v>100.02113389968871</c:v>
                </c:pt>
                <c:pt idx="798">
                  <c:v>100.1422669887543</c:v>
                </c:pt>
                <c:pt idx="799">
                  <c:v>100.2686524391174</c:v>
                </c:pt>
                <c:pt idx="800">
                  <c:v>100.3928849697113</c:v>
                </c:pt>
                <c:pt idx="801">
                  <c:v>100.51876974105831</c:v>
                </c:pt>
                <c:pt idx="802">
                  <c:v>100.6416776180267</c:v>
                </c:pt>
                <c:pt idx="803">
                  <c:v>100.76301693916319</c:v>
                </c:pt>
                <c:pt idx="804">
                  <c:v>100.89033222198491</c:v>
                </c:pt>
                <c:pt idx="805">
                  <c:v>101.0121057033539</c:v>
                </c:pt>
                <c:pt idx="806">
                  <c:v>101.14871644973751</c:v>
                </c:pt>
                <c:pt idx="807">
                  <c:v>101.2730104923248</c:v>
                </c:pt>
                <c:pt idx="808">
                  <c:v>101.3946640491486</c:v>
                </c:pt>
                <c:pt idx="809">
                  <c:v>101.5198543071747</c:v>
                </c:pt>
                <c:pt idx="810">
                  <c:v>101.64868497848509</c:v>
                </c:pt>
                <c:pt idx="811">
                  <c:v>101.7727200984955</c:v>
                </c:pt>
                <c:pt idx="812">
                  <c:v>101.89662218093871</c:v>
                </c:pt>
                <c:pt idx="813">
                  <c:v>102.01859617233281</c:v>
                </c:pt>
                <c:pt idx="814">
                  <c:v>102.1446826457977</c:v>
                </c:pt>
                <c:pt idx="815">
                  <c:v>102.27013301849369</c:v>
                </c:pt>
                <c:pt idx="816">
                  <c:v>102.39256191253661</c:v>
                </c:pt>
                <c:pt idx="817">
                  <c:v>102.5192697048187</c:v>
                </c:pt>
                <c:pt idx="818">
                  <c:v>102.64264321327209</c:v>
                </c:pt>
                <c:pt idx="819">
                  <c:v>102.76910972595211</c:v>
                </c:pt>
                <c:pt idx="820">
                  <c:v>102.89002680778501</c:v>
                </c:pt>
                <c:pt idx="821">
                  <c:v>103.016179561615</c:v>
                </c:pt>
                <c:pt idx="822">
                  <c:v>103.1408181190491</c:v>
                </c:pt>
                <c:pt idx="823">
                  <c:v>103.2610681056976</c:v>
                </c:pt>
                <c:pt idx="824">
                  <c:v>103.38684725761409</c:v>
                </c:pt>
                <c:pt idx="825">
                  <c:v>103.51616549491879</c:v>
                </c:pt>
                <c:pt idx="826">
                  <c:v>103.6385154724121</c:v>
                </c:pt>
                <c:pt idx="827">
                  <c:v>103.7636168003082</c:v>
                </c:pt>
                <c:pt idx="828">
                  <c:v>103.88964295387269</c:v>
                </c:pt>
                <c:pt idx="829">
                  <c:v>104.01811051368711</c:v>
                </c:pt>
                <c:pt idx="830">
                  <c:v>104.14178204536439</c:v>
                </c:pt>
                <c:pt idx="831">
                  <c:v>104.26377773284911</c:v>
                </c:pt>
                <c:pt idx="832">
                  <c:v>104.39030647277831</c:v>
                </c:pt>
                <c:pt idx="833">
                  <c:v>104.51240301132199</c:v>
                </c:pt>
                <c:pt idx="834">
                  <c:v>104.6360120773315</c:v>
                </c:pt>
                <c:pt idx="835">
                  <c:v>104.7597017288208</c:v>
                </c:pt>
                <c:pt idx="836">
                  <c:v>104.8877511024475</c:v>
                </c:pt>
                <c:pt idx="837">
                  <c:v>105.0154662132263</c:v>
                </c:pt>
                <c:pt idx="838">
                  <c:v>105.13536334037779</c:v>
                </c:pt>
                <c:pt idx="839">
                  <c:v>105.25940322875979</c:v>
                </c:pt>
                <c:pt idx="840">
                  <c:v>105.3843514919281</c:v>
                </c:pt>
                <c:pt idx="841">
                  <c:v>105.5103347301483</c:v>
                </c:pt>
                <c:pt idx="842">
                  <c:v>105.65003490447999</c:v>
                </c:pt>
                <c:pt idx="843">
                  <c:v>105.7718017101288</c:v>
                </c:pt>
                <c:pt idx="844">
                  <c:v>105.89707803726201</c:v>
                </c:pt>
                <c:pt idx="845">
                  <c:v>106.02205681800839</c:v>
                </c:pt>
                <c:pt idx="846">
                  <c:v>106.144787311554</c:v>
                </c:pt>
                <c:pt idx="847">
                  <c:v>106.2698159217834</c:v>
                </c:pt>
                <c:pt idx="848">
                  <c:v>106.3972990512848</c:v>
                </c:pt>
                <c:pt idx="849">
                  <c:v>106.52049112319951</c:v>
                </c:pt>
                <c:pt idx="850">
                  <c:v>106.6451404094696</c:v>
                </c:pt>
                <c:pt idx="851">
                  <c:v>106.76758813858029</c:v>
                </c:pt>
                <c:pt idx="852">
                  <c:v>106.8888216018677</c:v>
                </c:pt>
                <c:pt idx="853">
                  <c:v>107.01505923271181</c:v>
                </c:pt>
                <c:pt idx="854">
                  <c:v>107.1389565467834</c:v>
                </c:pt>
                <c:pt idx="855">
                  <c:v>107.2607305049896</c:v>
                </c:pt>
                <c:pt idx="856">
                  <c:v>107.3848123550415</c:v>
                </c:pt>
                <c:pt idx="857">
                  <c:v>107.5129609107971</c:v>
                </c:pt>
                <c:pt idx="858">
                  <c:v>107.634477853775</c:v>
                </c:pt>
                <c:pt idx="859">
                  <c:v>107.75902628898621</c:v>
                </c:pt>
                <c:pt idx="860">
                  <c:v>107.898318529129</c:v>
                </c:pt>
                <c:pt idx="861">
                  <c:v>108.0128285884857</c:v>
                </c:pt>
                <c:pt idx="862">
                  <c:v>108.1358783245087</c:v>
                </c:pt>
                <c:pt idx="863">
                  <c:v>108.2610352039337</c:v>
                </c:pt>
                <c:pt idx="864">
                  <c:v>108.38524079322811</c:v>
                </c:pt>
                <c:pt idx="865">
                  <c:v>108.50951194763179</c:v>
                </c:pt>
                <c:pt idx="866">
                  <c:v>108.6484889984131</c:v>
                </c:pt>
                <c:pt idx="867">
                  <c:v>108.7712314128876</c:v>
                </c:pt>
                <c:pt idx="868">
                  <c:v>108.8993639945984</c:v>
                </c:pt>
                <c:pt idx="869">
                  <c:v>109.0226871967316</c:v>
                </c:pt>
                <c:pt idx="870">
                  <c:v>109.14475965499879</c:v>
                </c:pt>
                <c:pt idx="871">
                  <c:v>109.27147531509399</c:v>
                </c:pt>
                <c:pt idx="872">
                  <c:v>109.3944344520569</c:v>
                </c:pt>
                <c:pt idx="873">
                  <c:v>109.5183153152466</c:v>
                </c:pt>
                <c:pt idx="874">
                  <c:v>109.6443865299225</c:v>
                </c:pt>
                <c:pt idx="875">
                  <c:v>109.76484394073491</c:v>
                </c:pt>
                <c:pt idx="876">
                  <c:v>109.8899359703064</c:v>
                </c:pt>
                <c:pt idx="877">
                  <c:v>110.01383543014531</c:v>
                </c:pt>
                <c:pt idx="878">
                  <c:v>110.13871598243711</c:v>
                </c:pt>
                <c:pt idx="879">
                  <c:v>110.2636518478394</c:v>
                </c:pt>
                <c:pt idx="880">
                  <c:v>110.38416171073909</c:v>
                </c:pt>
                <c:pt idx="881">
                  <c:v>110.5115277767181</c:v>
                </c:pt>
                <c:pt idx="882">
                  <c:v>110.6483380794525</c:v>
                </c:pt>
                <c:pt idx="883">
                  <c:v>110.7764551639557</c:v>
                </c:pt>
                <c:pt idx="884">
                  <c:v>110.89481472969059</c:v>
                </c:pt>
                <c:pt idx="885">
                  <c:v>111.0222663879395</c:v>
                </c:pt>
                <c:pt idx="886">
                  <c:v>111.1477327346802</c:v>
                </c:pt>
                <c:pt idx="887">
                  <c:v>111.2702007293701</c:v>
                </c:pt>
                <c:pt idx="888">
                  <c:v>111.3957040309906</c:v>
                </c:pt>
                <c:pt idx="889">
                  <c:v>111.52023100852971</c:v>
                </c:pt>
                <c:pt idx="890">
                  <c:v>111.6437487602234</c:v>
                </c:pt>
                <c:pt idx="891">
                  <c:v>111.7662627696991</c:v>
                </c:pt>
                <c:pt idx="892">
                  <c:v>111.89227914810181</c:v>
                </c:pt>
                <c:pt idx="893">
                  <c:v>112.0164980888367</c:v>
                </c:pt>
                <c:pt idx="894">
                  <c:v>112.1409289836884</c:v>
                </c:pt>
                <c:pt idx="895">
                  <c:v>112.2663915157318</c:v>
                </c:pt>
                <c:pt idx="896">
                  <c:v>112.3897523880005</c:v>
                </c:pt>
                <c:pt idx="897">
                  <c:v>112.5155446529388</c:v>
                </c:pt>
                <c:pt idx="898">
                  <c:v>112.6394994258881</c:v>
                </c:pt>
                <c:pt idx="899">
                  <c:v>112.7599422931671</c:v>
                </c:pt>
                <c:pt idx="900">
                  <c:v>112.8847060203552</c:v>
                </c:pt>
                <c:pt idx="901">
                  <c:v>113.0236835479736</c:v>
                </c:pt>
                <c:pt idx="902">
                  <c:v>113.1476845741272</c:v>
                </c:pt>
                <c:pt idx="903">
                  <c:v>113.27294683456419</c:v>
                </c:pt>
                <c:pt idx="904">
                  <c:v>113.3939356803894</c:v>
                </c:pt>
                <c:pt idx="905">
                  <c:v>113.5248720645905</c:v>
                </c:pt>
                <c:pt idx="906">
                  <c:v>113.64688587188721</c:v>
                </c:pt>
                <c:pt idx="907">
                  <c:v>113.7711696624756</c:v>
                </c:pt>
                <c:pt idx="908">
                  <c:v>113.89880657196041</c:v>
                </c:pt>
                <c:pt idx="909">
                  <c:v>114.0245823860168</c:v>
                </c:pt>
                <c:pt idx="910">
                  <c:v>114.149078130722</c:v>
                </c:pt>
                <c:pt idx="911">
                  <c:v>114.2725555896759</c:v>
                </c:pt>
                <c:pt idx="912">
                  <c:v>114.3954675197601</c:v>
                </c:pt>
                <c:pt idx="913">
                  <c:v>114.5187811851501</c:v>
                </c:pt>
                <c:pt idx="914">
                  <c:v>114.64394593238831</c:v>
                </c:pt>
                <c:pt idx="915">
                  <c:v>114.7694337368011</c:v>
                </c:pt>
                <c:pt idx="916">
                  <c:v>114.8932936191559</c:v>
                </c:pt>
                <c:pt idx="917">
                  <c:v>115.0169727802277</c:v>
                </c:pt>
                <c:pt idx="918">
                  <c:v>115.1407158374786</c:v>
                </c:pt>
                <c:pt idx="919">
                  <c:v>115.2653839588165</c:v>
                </c:pt>
                <c:pt idx="920">
                  <c:v>115.3900349140167</c:v>
                </c:pt>
                <c:pt idx="921">
                  <c:v>115.51519775390619</c:v>
                </c:pt>
                <c:pt idx="922">
                  <c:v>115.6398224830627</c:v>
                </c:pt>
                <c:pt idx="923">
                  <c:v>115.76325130462649</c:v>
                </c:pt>
                <c:pt idx="924">
                  <c:v>115.8874554634094</c:v>
                </c:pt>
                <c:pt idx="925">
                  <c:v>116.0120475292206</c:v>
                </c:pt>
                <c:pt idx="926">
                  <c:v>116.1345038414001</c:v>
                </c:pt>
                <c:pt idx="927">
                  <c:v>116.257169008255</c:v>
                </c:pt>
                <c:pt idx="928">
                  <c:v>116.3844802379608</c:v>
                </c:pt>
                <c:pt idx="929">
                  <c:v>116.5101203918457</c:v>
                </c:pt>
                <c:pt idx="930">
                  <c:v>116.6346075534821</c:v>
                </c:pt>
                <c:pt idx="931">
                  <c:v>116.7594139575958</c:v>
                </c:pt>
                <c:pt idx="932">
                  <c:v>116.88425803184511</c:v>
                </c:pt>
                <c:pt idx="933">
                  <c:v>117.0218191146851</c:v>
                </c:pt>
                <c:pt idx="934">
                  <c:v>117.1466121673584</c:v>
                </c:pt>
                <c:pt idx="935">
                  <c:v>117.2724204063416</c:v>
                </c:pt>
                <c:pt idx="936">
                  <c:v>117.39280128479</c:v>
                </c:pt>
                <c:pt idx="937">
                  <c:v>117.52208614349369</c:v>
                </c:pt>
                <c:pt idx="938">
                  <c:v>117.6449120044708</c:v>
                </c:pt>
                <c:pt idx="939">
                  <c:v>117.7653427124023</c:v>
                </c:pt>
                <c:pt idx="940">
                  <c:v>117.8878612518311</c:v>
                </c:pt>
                <c:pt idx="941">
                  <c:v>118.0126609802246</c:v>
                </c:pt>
                <c:pt idx="942">
                  <c:v>118.1374182701111</c:v>
                </c:pt>
                <c:pt idx="943">
                  <c:v>118.26383280754089</c:v>
                </c:pt>
                <c:pt idx="944">
                  <c:v>118.3881440162659</c:v>
                </c:pt>
                <c:pt idx="945">
                  <c:v>118.512955904007</c:v>
                </c:pt>
                <c:pt idx="946">
                  <c:v>118.6389195919037</c:v>
                </c:pt>
                <c:pt idx="947">
                  <c:v>118.7620415687561</c:v>
                </c:pt>
                <c:pt idx="948">
                  <c:v>118.8839800357819</c:v>
                </c:pt>
                <c:pt idx="949">
                  <c:v>119.02378392219541</c:v>
                </c:pt>
                <c:pt idx="950">
                  <c:v>119.1478579044342</c:v>
                </c:pt>
                <c:pt idx="951">
                  <c:v>119.2699818611145</c:v>
                </c:pt>
                <c:pt idx="952">
                  <c:v>119.3930993080139</c:v>
                </c:pt>
                <c:pt idx="953">
                  <c:v>119.5195379257202</c:v>
                </c:pt>
                <c:pt idx="954">
                  <c:v>119.6424612998962</c:v>
                </c:pt>
                <c:pt idx="955">
                  <c:v>119.7672481536865</c:v>
                </c:pt>
                <c:pt idx="956">
                  <c:v>119.8937766551971</c:v>
                </c:pt>
                <c:pt idx="957">
                  <c:v>120.01858377456669</c:v>
                </c:pt>
                <c:pt idx="958">
                  <c:v>120.14465093612669</c:v>
                </c:pt>
                <c:pt idx="959">
                  <c:v>120.2678980827332</c:v>
                </c:pt>
                <c:pt idx="960">
                  <c:v>120.3918550014496</c:v>
                </c:pt>
                <c:pt idx="961">
                  <c:v>120.51672744750979</c:v>
                </c:pt>
                <c:pt idx="962">
                  <c:v>120.6426656246185</c:v>
                </c:pt>
                <c:pt idx="963">
                  <c:v>120.7677435874939</c:v>
                </c:pt>
                <c:pt idx="964">
                  <c:v>120.89358687400819</c:v>
                </c:pt>
                <c:pt idx="965">
                  <c:v>121.01804351806641</c:v>
                </c:pt>
                <c:pt idx="966">
                  <c:v>121.14218544960021</c:v>
                </c:pt>
                <c:pt idx="967">
                  <c:v>121.26676559448239</c:v>
                </c:pt>
                <c:pt idx="968">
                  <c:v>121.3876535892487</c:v>
                </c:pt>
                <c:pt idx="969">
                  <c:v>121.5154097080231</c:v>
                </c:pt>
                <c:pt idx="970">
                  <c:v>121.63545393943789</c:v>
                </c:pt>
                <c:pt idx="971">
                  <c:v>121.76455140113831</c:v>
                </c:pt>
                <c:pt idx="972">
                  <c:v>121.88682866096499</c:v>
                </c:pt>
                <c:pt idx="973">
                  <c:v>122.0114378929138</c:v>
                </c:pt>
                <c:pt idx="974">
                  <c:v>122.1361660957336</c:v>
                </c:pt>
                <c:pt idx="975">
                  <c:v>122.2601075172424</c:v>
                </c:pt>
                <c:pt idx="976">
                  <c:v>122.3841795921326</c:v>
                </c:pt>
                <c:pt idx="977">
                  <c:v>122.5085792541504</c:v>
                </c:pt>
                <c:pt idx="978">
                  <c:v>122.64939737319951</c:v>
                </c:pt>
                <c:pt idx="979">
                  <c:v>122.77366948127749</c:v>
                </c:pt>
                <c:pt idx="980">
                  <c:v>122.8933265209198</c:v>
                </c:pt>
                <c:pt idx="981">
                  <c:v>123.01927757263179</c:v>
                </c:pt>
                <c:pt idx="982">
                  <c:v>123.1453070640564</c:v>
                </c:pt>
                <c:pt idx="983">
                  <c:v>123.270877122879</c:v>
                </c:pt>
                <c:pt idx="984">
                  <c:v>123.39594745635991</c:v>
                </c:pt>
                <c:pt idx="985">
                  <c:v>123.5218713283539</c:v>
                </c:pt>
                <c:pt idx="986">
                  <c:v>123.64710474014279</c:v>
                </c:pt>
                <c:pt idx="987">
                  <c:v>123.770605802536</c:v>
                </c:pt>
                <c:pt idx="988">
                  <c:v>123.8956210613251</c:v>
                </c:pt>
                <c:pt idx="989">
                  <c:v>124.0207376480103</c:v>
                </c:pt>
                <c:pt idx="990">
                  <c:v>124.1473276615143</c:v>
                </c:pt>
                <c:pt idx="991">
                  <c:v>124.2717304229736</c:v>
                </c:pt>
                <c:pt idx="992">
                  <c:v>124.3919863700867</c:v>
                </c:pt>
                <c:pt idx="993">
                  <c:v>124.5184743404388</c:v>
                </c:pt>
                <c:pt idx="994">
                  <c:v>124.6438894271851</c:v>
                </c:pt>
                <c:pt idx="995">
                  <c:v>124.7688760757446</c:v>
                </c:pt>
                <c:pt idx="996">
                  <c:v>124.8896679878235</c:v>
                </c:pt>
                <c:pt idx="997">
                  <c:v>125.0139954090118</c:v>
                </c:pt>
                <c:pt idx="998">
                  <c:v>125.1407234668732</c:v>
                </c:pt>
                <c:pt idx="999">
                  <c:v>125.26366639137269</c:v>
                </c:pt>
                <c:pt idx="1000">
                  <c:v>125.3883934020996</c:v>
                </c:pt>
                <c:pt idx="1001">
                  <c:v>125.5103590488434</c:v>
                </c:pt>
                <c:pt idx="1002">
                  <c:v>125.6364226341248</c:v>
                </c:pt>
                <c:pt idx="1003">
                  <c:v>125.7590448856354</c:v>
                </c:pt>
                <c:pt idx="1004">
                  <c:v>125.89606285095211</c:v>
                </c:pt>
                <c:pt idx="1005">
                  <c:v>126.0219094753265</c:v>
                </c:pt>
                <c:pt idx="1006">
                  <c:v>126.14497542381289</c:v>
                </c:pt>
                <c:pt idx="1007">
                  <c:v>126.2701663970947</c:v>
                </c:pt>
                <c:pt idx="1008">
                  <c:v>126.3919570446014</c:v>
                </c:pt>
                <c:pt idx="1009">
                  <c:v>126.5170981884003</c:v>
                </c:pt>
                <c:pt idx="1010">
                  <c:v>126.6415233612061</c:v>
                </c:pt>
                <c:pt idx="1011">
                  <c:v>126.7654745578766</c:v>
                </c:pt>
                <c:pt idx="1012">
                  <c:v>126.88932061195371</c:v>
                </c:pt>
                <c:pt idx="1013">
                  <c:v>127.01285314559939</c:v>
                </c:pt>
                <c:pt idx="1014">
                  <c:v>127.13687348365779</c:v>
                </c:pt>
                <c:pt idx="1015">
                  <c:v>127.2638187408447</c:v>
                </c:pt>
                <c:pt idx="1016">
                  <c:v>127.38704657554629</c:v>
                </c:pt>
                <c:pt idx="1017">
                  <c:v>127.512481212616</c:v>
                </c:pt>
                <c:pt idx="1018">
                  <c:v>127.6350882053375</c:v>
                </c:pt>
                <c:pt idx="1019">
                  <c:v>127.7581942081451</c:v>
                </c:pt>
                <c:pt idx="1020">
                  <c:v>127.89879059791561</c:v>
                </c:pt>
                <c:pt idx="1021">
                  <c:v>128.00845384597781</c:v>
                </c:pt>
                <c:pt idx="1022">
                  <c:v>128.13437151908869</c:v>
                </c:pt>
                <c:pt idx="1023">
                  <c:v>128.26256847381589</c:v>
                </c:pt>
                <c:pt idx="1024">
                  <c:v>128.38610482215881</c:v>
                </c:pt>
                <c:pt idx="1025">
                  <c:v>128.5100998878479</c:v>
                </c:pt>
                <c:pt idx="1026">
                  <c:v>128.64887094497681</c:v>
                </c:pt>
                <c:pt idx="1027">
                  <c:v>128.77101802825931</c:v>
                </c:pt>
                <c:pt idx="1028">
                  <c:v>128.89683175086981</c:v>
                </c:pt>
                <c:pt idx="1029">
                  <c:v>129.0222718715668</c:v>
                </c:pt>
                <c:pt idx="1030">
                  <c:v>129.14500713348389</c:v>
                </c:pt>
                <c:pt idx="1031">
                  <c:v>129.26664590835571</c:v>
                </c:pt>
                <c:pt idx="1032">
                  <c:v>129.39323353767401</c:v>
                </c:pt>
                <c:pt idx="1033">
                  <c:v>129.51715278625491</c:v>
                </c:pt>
                <c:pt idx="1034">
                  <c:v>129.64118003845209</c:v>
                </c:pt>
                <c:pt idx="1035">
                  <c:v>129.76357126235959</c:v>
                </c:pt>
                <c:pt idx="1036">
                  <c:v>129.8900899887085</c:v>
                </c:pt>
                <c:pt idx="1037">
                  <c:v>130.01256656646731</c:v>
                </c:pt>
                <c:pt idx="1038">
                  <c:v>130.1338267326355</c:v>
                </c:pt>
                <c:pt idx="1039">
                  <c:v>130.27328419685361</c:v>
                </c:pt>
                <c:pt idx="1040">
                  <c:v>130.400110244751</c:v>
                </c:pt>
                <c:pt idx="1041">
                  <c:v>130.51981425285339</c:v>
                </c:pt>
                <c:pt idx="1042">
                  <c:v>130.64565253257749</c:v>
                </c:pt>
                <c:pt idx="1043">
                  <c:v>130.76739096641541</c:v>
                </c:pt>
                <c:pt idx="1044">
                  <c:v>130.89176106452939</c:v>
                </c:pt>
                <c:pt idx="1045">
                  <c:v>131.01585936546331</c:v>
                </c:pt>
                <c:pt idx="1046">
                  <c:v>131.13815259933469</c:v>
                </c:pt>
                <c:pt idx="1047">
                  <c:v>131.2629292011261</c:v>
                </c:pt>
                <c:pt idx="1048">
                  <c:v>131.3863134384155</c:v>
                </c:pt>
                <c:pt idx="1049">
                  <c:v>131.51234531402591</c:v>
                </c:pt>
                <c:pt idx="1050">
                  <c:v>131.6372928619385</c:v>
                </c:pt>
                <c:pt idx="1051">
                  <c:v>131.76056170463559</c:v>
                </c:pt>
                <c:pt idx="1052">
                  <c:v>131.8902702331543</c:v>
                </c:pt>
                <c:pt idx="1053">
                  <c:v>132.01168441772461</c:v>
                </c:pt>
                <c:pt idx="1054">
                  <c:v>132.13425517082209</c:v>
                </c:pt>
                <c:pt idx="1055">
                  <c:v>132.27205586433411</c:v>
                </c:pt>
                <c:pt idx="1056">
                  <c:v>132.39903116226199</c:v>
                </c:pt>
                <c:pt idx="1057">
                  <c:v>132.5265781879425</c:v>
                </c:pt>
                <c:pt idx="1058">
                  <c:v>132.64613938331601</c:v>
                </c:pt>
                <c:pt idx="1059">
                  <c:v>132.7755107879639</c:v>
                </c:pt>
                <c:pt idx="1060">
                  <c:v>132.8980450630188</c:v>
                </c:pt>
                <c:pt idx="1061">
                  <c:v>133.02234292030329</c:v>
                </c:pt>
                <c:pt idx="1062">
                  <c:v>133.14884805679321</c:v>
                </c:pt>
                <c:pt idx="1063">
                  <c:v>133.2717616558075</c:v>
                </c:pt>
                <c:pt idx="1064">
                  <c:v>133.39785742759699</c:v>
                </c:pt>
                <c:pt idx="1065">
                  <c:v>133.52129817008969</c:v>
                </c:pt>
                <c:pt idx="1066">
                  <c:v>133.6433615684509</c:v>
                </c:pt>
                <c:pt idx="1067">
                  <c:v>133.76739573478699</c:v>
                </c:pt>
                <c:pt idx="1068">
                  <c:v>133.89267110824579</c:v>
                </c:pt>
                <c:pt idx="1069">
                  <c:v>134.01609086990359</c:v>
                </c:pt>
                <c:pt idx="1070">
                  <c:v>134.14028072357181</c:v>
                </c:pt>
                <c:pt idx="1071">
                  <c:v>134.2634871006012</c:v>
                </c:pt>
                <c:pt idx="1072">
                  <c:v>134.38848376274109</c:v>
                </c:pt>
                <c:pt idx="1073">
                  <c:v>134.51325440406799</c:v>
                </c:pt>
                <c:pt idx="1074">
                  <c:v>134.63667583465579</c:v>
                </c:pt>
                <c:pt idx="1075">
                  <c:v>134.76187944412229</c:v>
                </c:pt>
                <c:pt idx="1076">
                  <c:v>134.88558888435361</c:v>
                </c:pt>
                <c:pt idx="1077">
                  <c:v>135.01201009750369</c:v>
                </c:pt>
                <c:pt idx="1078">
                  <c:v>135.13625335693359</c:v>
                </c:pt>
                <c:pt idx="1079">
                  <c:v>135.2613334655762</c:v>
                </c:pt>
                <c:pt idx="1080">
                  <c:v>135.38437795639041</c:v>
                </c:pt>
                <c:pt idx="1081">
                  <c:v>135.5098021030426</c:v>
                </c:pt>
                <c:pt idx="1082">
                  <c:v>135.64927816390991</c:v>
                </c:pt>
                <c:pt idx="1083">
                  <c:v>135.75939440727231</c:v>
                </c:pt>
                <c:pt idx="1084">
                  <c:v>135.88520002365109</c:v>
                </c:pt>
                <c:pt idx="1085">
                  <c:v>136.0239896774292</c:v>
                </c:pt>
                <c:pt idx="1086">
                  <c:v>136.14922213554379</c:v>
                </c:pt>
                <c:pt idx="1087">
                  <c:v>136.2753632068634</c:v>
                </c:pt>
                <c:pt idx="1088">
                  <c:v>136.39704513549799</c:v>
                </c:pt>
                <c:pt idx="1089">
                  <c:v>136.5226423740387</c:v>
                </c:pt>
                <c:pt idx="1090">
                  <c:v>136.64850521087649</c:v>
                </c:pt>
                <c:pt idx="1091">
                  <c:v>136.77119922637939</c:v>
                </c:pt>
                <c:pt idx="1092">
                  <c:v>136.89505076408389</c:v>
                </c:pt>
                <c:pt idx="1093">
                  <c:v>137.0178339481354</c:v>
                </c:pt>
                <c:pt idx="1094">
                  <c:v>137.1415710449219</c:v>
                </c:pt>
                <c:pt idx="1095">
                  <c:v>137.262051820755</c:v>
                </c:pt>
                <c:pt idx="1096">
                  <c:v>137.38858342170721</c:v>
                </c:pt>
                <c:pt idx="1097">
                  <c:v>137.5134425163269</c:v>
                </c:pt>
                <c:pt idx="1098">
                  <c:v>137.63935208320621</c:v>
                </c:pt>
                <c:pt idx="1099">
                  <c:v>137.76187300682071</c:v>
                </c:pt>
                <c:pt idx="1100">
                  <c:v>137.8884265422821</c:v>
                </c:pt>
                <c:pt idx="1101">
                  <c:v>138.0134308338165</c:v>
                </c:pt>
                <c:pt idx="1102">
                  <c:v>138.1372244358063</c:v>
                </c:pt>
                <c:pt idx="1103">
                  <c:v>138.25822901725769</c:v>
                </c:pt>
                <c:pt idx="1104">
                  <c:v>138.39877510070801</c:v>
                </c:pt>
                <c:pt idx="1105">
                  <c:v>138.51009941101071</c:v>
                </c:pt>
                <c:pt idx="1106">
                  <c:v>138.63422346115109</c:v>
                </c:pt>
                <c:pt idx="1107">
                  <c:v>138.7581076622009</c:v>
                </c:pt>
                <c:pt idx="1108">
                  <c:v>138.8974883556366</c:v>
                </c:pt>
                <c:pt idx="1109">
                  <c:v>139.023068189621</c:v>
                </c:pt>
                <c:pt idx="1110">
                  <c:v>139.1469159126282</c:v>
                </c:pt>
                <c:pt idx="1111">
                  <c:v>139.26746845245361</c:v>
                </c:pt>
                <c:pt idx="1112">
                  <c:v>139.39119791984561</c:v>
                </c:pt>
                <c:pt idx="1113">
                  <c:v>139.5155291557312</c:v>
                </c:pt>
                <c:pt idx="1114">
                  <c:v>139.63975954055789</c:v>
                </c:pt>
                <c:pt idx="1115">
                  <c:v>139.764942407608</c:v>
                </c:pt>
                <c:pt idx="1116">
                  <c:v>139.8879904747009</c:v>
                </c:pt>
                <c:pt idx="1117">
                  <c:v>140.01237750053409</c:v>
                </c:pt>
                <c:pt idx="1118">
                  <c:v>140.1349067687988</c:v>
                </c:pt>
                <c:pt idx="1119">
                  <c:v>140.25964856147769</c:v>
                </c:pt>
                <c:pt idx="1120">
                  <c:v>140.38612794876099</c:v>
                </c:pt>
                <c:pt idx="1121">
                  <c:v>140.5080540180206</c:v>
                </c:pt>
                <c:pt idx="1122">
                  <c:v>140.63408732414251</c:v>
                </c:pt>
                <c:pt idx="1123">
                  <c:v>140.7713737487793</c:v>
                </c:pt>
                <c:pt idx="1124">
                  <c:v>140.8956005573273</c:v>
                </c:pt>
                <c:pt idx="1125">
                  <c:v>141.02291393280029</c:v>
                </c:pt>
                <c:pt idx="1126">
                  <c:v>141.1465668678284</c:v>
                </c:pt>
                <c:pt idx="1127">
                  <c:v>141.26999878883359</c:v>
                </c:pt>
                <c:pt idx="1128">
                  <c:v>141.3918437957764</c:v>
                </c:pt>
                <c:pt idx="1129">
                  <c:v>141.51701807975769</c:v>
                </c:pt>
                <c:pt idx="1130">
                  <c:v>141.640745639801</c:v>
                </c:pt>
                <c:pt idx="1131">
                  <c:v>141.7687029838562</c:v>
                </c:pt>
                <c:pt idx="1132">
                  <c:v>141.88940596580511</c:v>
                </c:pt>
                <c:pt idx="1133">
                  <c:v>142.01506638526919</c:v>
                </c:pt>
                <c:pt idx="1134">
                  <c:v>142.1346161365509</c:v>
                </c:pt>
                <c:pt idx="1135">
                  <c:v>142.2738790512085</c:v>
                </c:pt>
                <c:pt idx="1136">
                  <c:v>142.39995551109311</c:v>
                </c:pt>
                <c:pt idx="1137">
                  <c:v>142.50672245025629</c:v>
                </c:pt>
                <c:pt idx="1138">
                  <c:v>142.64981555938721</c:v>
                </c:pt>
                <c:pt idx="1139">
                  <c:v>142.77275466918951</c:v>
                </c:pt>
                <c:pt idx="1140">
                  <c:v>142.89563512802121</c:v>
                </c:pt>
                <c:pt idx="1141">
                  <c:v>143.0217430591583</c:v>
                </c:pt>
                <c:pt idx="1142">
                  <c:v>143.14143776893621</c:v>
                </c:pt>
                <c:pt idx="1143">
                  <c:v>143.2691304683685</c:v>
                </c:pt>
                <c:pt idx="1144">
                  <c:v>143.38980317115781</c:v>
                </c:pt>
                <c:pt idx="1145">
                  <c:v>143.51542806625369</c:v>
                </c:pt>
                <c:pt idx="1146">
                  <c:v>143.6388635635376</c:v>
                </c:pt>
                <c:pt idx="1147">
                  <c:v>143.7632143497467</c:v>
                </c:pt>
                <c:pt idx="1148">
                  <c:v>143.88488245010379</c:v>
                </c:pt>
                <c:pt idx="1149">
                  <c:v>144.01205801963809</c:v>
                </c:pt>
                <c:pt idx="1150">
                  <c:v>144.13588118553159</c:v>
                </c:pt>
                <c:pt idx="1151">
                  <c:v>144.27281641960141</c:v>
                </c:pt>
                <c:pt idx="1152">
                  <c:v>144.39652848243711</c:v>
                </c:pt>
                <c:pt idx="1153">
                  <c:v>144.50884556770319</c:v>
                </c:pt>
                <c:pt idx="1154">
                  <c:v>144.63377475738531</c:v>
                </c:pt>
                <c:pt idx="1155">
                  <c:v>144.77306795120239</c:v>
                </c:pt>
                <c:pt idx="1156">
                  <c:v>144.89760899543759</c:v>
                </c:pt>
                <c:pt idx="1157">
                  <c:v>145.02018213272089</c:v>
                </c:pt>
                <c:pt idx="1158">
                  <c:v>145.14907765388489</c:v>
                </c:pt>
                <c:pt idx="1159">
                  <c:v>145.2737863063812</c:v>
                </c:pt>
                <c:pt idx="1160">
                  <c:v>145.39678144454959</c:v>
                </c:pt>
                <c:pt idx="1161">
                  <c:v>145.52254128456121</c:v>
                </c:pt>
                <c:pt idx="1162">
                  <c:v>145.64709067344671</c:v>
                </c:pt>
                <c:pt idx="1163">
                  <c:v>145.76922941207889</c:v>
                </c:pt>
                <c:pt idx="1164">
                  <c:v>145.8968749046326</c:v>
                </c:pt>
                <c:pt idx="1165">
                  <c:v>146.02024698257449</c:v>
                </c:pt>
                <c:pt idx="1166">
                  <c:v>146.1433701515198</c:v>
                </c:pt>
                <c:pt idx="1167">
                  <c:v>146.2650651931763</c:v>
                </c:pt>
                <c:pt idx="1168">
                  <c:v>146.38741064071661</c:v>
                </c:pt>
                <c:pt idx="1169">
                  <c:v>146.5123827457428</c:v>
                </c:pt>
                <c:pt idx="1170">
                  <c:v>146.6343457698822</c:v>
                </c:pt>
                <c:pt idx="1171">
                  <c:v>146.76091957092291</c:v>
                </c:pt>
                <c:pt idx="1172">
                  <c:v>146.89878559112549</c:v>
                </c:pt>
                <c:pt idx="1173">
                  <c:v>147.02306342124939</c:v>
                </c:pt>
                <c:pt idx="1174">
                  <c:v>147.14723777770999</c:v>
                </c:pt>
                <c:pt idx="1175">
                  <c:v>147.271812915802</c:v>
                </c:pt>
                <c:pt idx="1176">
                  <c:v>147.39900946617129</c:v>
                </c:pt>
                <c:pt idx="1177">
                  <c:v>147.52237057685849</c:v>
                </c:pt>
                <c:pt idx="1178">
                  <c:v>147.64667463302609</c:v>
                </c:pt>
                <c:pt idx="1179">
                  <c:v>147.7748019695282</c:v>
                </c:pt>
                <c:pt idx="1180">
                  <c:v>147.89605975151059</c:v>
                </c:pt>
                <c:pt idx="1181">
                  <c:v>148.01726675033569</c:v>
                </c:pt>
                <c:pt idx="1182">
                  <c:v>148.14385890960691</c:v>
                </c:pt>
                <c:pt idx="1183">
                  <c:v>148.2690615653992</c:v>
                </c:pt>
                <c:pt idx="1184">
                  <c:v>148.3927583694458</c:v>
                </c:pt>
                <c:pt idx="1185">
                  <c:v>148.5172162055969</c:v>
                </c:pt>
                <c:pt idx="1186">
                  <c:v>148.6419982910156</c:v>
                </c:pt>
                <c:pt idx="1187">
                  <c:v>148.76458692550659</c:v>
                </c:pt>
                <c:pt idx="1188">
                  <c:v>148.88772249221799</c:v>
                </c:pt>
                <c:pt idx="1189">
                  <c:v>149.01397705078119</c:v>
                </c:pt>
                <c:pt idx="1190">
                  <c:v>149.1397168636322</c:v>
                </c:pt>
                <c:pt idx="1191">
                  <c:v>149.26243877410889</c:v>
                </c:pt>
                <c:pt idx="1192">
                  <c:v>149.3928427696228</c:v>
                </c:pt>
                <c:pt idx="1193">
                  <c:v>149.5136864185333</c:v>
                </c:pt>
                <c:pt idx="1194">
                  <c:v>149.63680553436279</c:v>
                </c:pt>
                <c:pt idx="1195">
                  <c:v>149.7611970901489</c:v>
                </c:pt>
                <c:pt idx="1196">
                  <c:v>149.89913463592529</c:v>
                </c:pt>
                <c:pt idx="1197">
                  <c:v>150.022011756897</c:v>
                </c:pt>
                <c:pt idx="1198">
                  <c:v>150.14644122123721</c:v>
                </c:pt>
                <c:pt idx="1199">
                  <c:v>150.27225208282471</c:v>
                </c:pt>
                <c:pt idx="1200">
                  <c:v>150.39658546447751</c:v>
                </c:pt>
                <c:pt idx="1201">
                  <c:v>150.52475690841669</c:v>
                </c:pt>
                <c:pt idx="1202">
                  <c:v>150.64678311347959</c:v>
                </c:pt>
                <c:pt idx="1203">
                  <c:v>150.77230668067929</c:v>
                </c:pt>
                <c:pt idx="1204">
                  <c:v>150.8959336280823</c:v>
                </c:pt>
                <c:pt idx="1205">
                  <c:v>151.02020835876459</c:v>
                </c:pt>
                <c:pt idx="1206">
                  <c:v>151.1434018611908</c:v>
                </c:pt>
                <c:pt idx="1207">
                  <c:v>151.26689839363101</c:v>
                </c:pt>
                <c:pt idx="1208">
                  <c:v>151.39023041725159</c:v>
                </c:pt>
                <c:pt idx="1209">
                  <c:v>151.51459002494809</c:v>
                </c:pt>
                <c:pt idx="1210">
                  <c:v>151.63896679878229</c:v>
                </c:pt>
                <c:pt idx="1211">
                  <c:v>151.76392960548401</c:v>
                </c:pt>
                <c:pt idx="1212">
                  <c:v>151.88764691352841</c:v>
                </c:pt>
                <c:pt idx="1213">
                  <c:v>152.0097031593323</c:v>
                </c:pt>
                <c:pt idx="1214">
                  <c:v>152.1478374004364</c:v>
                </c:pt>
                <c:pt idx="1215">
                  <c:v>152.2593629360199</c:v>
                </c:pt>
                <c:pt idx="1216">
                  <c:v>152.3842697143555</c:v>
                </c:pt>
                <c:pt idx="1217">
                  <c:v>152.523063659668</c:v>
                </c:pt>
                <c:pt idx="1218">
                  <c:v>152.64763998985291</c:v>
                </c:pt>
                <c:pt idx="1219">
                  <c:v>152.77232241630551</c:v>
                </c:pt>
                <c:pt idx="1220">
                  <c:v>152.89465856552121</c:v>
                </c:pt>
                <c:pt idx="1221">
                  <c:v>153.01937890052801</c:v>
                </c:pt>
                <c:pt idx="1222">
                  <c:v>153.14228248596191</c:v>
                </c:pt>
                <c:pt idx="1223">
                  <c:v>153.2644798755646</c:v>
                </c:pt>
                <c:pt idx="1224">
                  <c:v>153.39019680023191</c:v>
                </c:pt>
                <c:pt idx="1225">
                  <c:v>153.51725006103521</c:v>
                </c:pt>
                <c:pt idx="1226">
                  <c:v>153.6417248249054</c:v>
                </c:pt>
                <c:pt idx="1227">
                  <c:v>153.76264238357541</c:v>
                </c:pt>
                <c:pt idx="1228">
                  <c:v>153.88703870773321</c:v>
                </c:pt>
                <c:pt idx="1229">
                  <c:v>154.01176261901861</c:v>
                </c:pt>
                <c:pt idx="1230">
                  <c:v>154.13715410232541</c:v>
                </c:pt>
                <c:pt idx="1231">
                  <c:v>154.26210188865659</c:v>
                </c:pt>
                <c:pt idx="1232">
                  <c:v>154.38583922386169</c:v>
                </c:pt>
                <c:pt idx="1233">
                  <c:v>154.51016211509699</c:v>
                </c:pt>
                <c:pt idx="1234">
                  <c:v>154.63396453857419</c:v>
                </c:pt>
                <c:pt idx="1235">
                  <c:v>154.75767779350281</c:v>
                </c:pt>
                <c:pt idx="1236">
                  <c:v>154.90018820762629</c:v>
                </c:pt>
                <c:pt idx="1237">
                  <c:v>155.02112102508539</c:v>
                </c:pt>
                <c:pt idx="1238">
                  <c:v>155.14393973350519</c:v>
                </c:pt>
                <c:pt idx="1239">
                  <c:v>155.26882433891299</c:v>
                </c:pt>
                <c:pt idx="1240">
                  <c:v>155.39221405982971</c:v>
                </c:pt>
                <c:pt idx="1241">
                  <c:v>155.51354002952581</c:v>
                </c:pt>
                <c:pt idx="1242">
                  <c:v>155.63793158531189</c:v>
                </c:pt>
                <c:pt idx="1243">
                  <c:v>155.76111698150629</c:v>
                </c:pt>
                <c:pt idx="1244">
                  <c:v>155.8845036029816</c:v>
                </c:pt>
                <c:pt idx="1245">
                  <c:v>156.0239562988281</c:v>
                </c:pt>
                <c:pt idx="1246">
                  <c:v>156.14893651008609</c:v>
                </c:pt>
                <c:pt idx="1247">
                  <c:v>156.2731032371521</c:v>
                </c:pt>
                <c:pt idx="1248">
                  <c:v>156.39529323577881</c:v>
                </c:pt>
                <c:pt idx="1249">
                  <c:v>156.51923108100891</c:v>
                </c:pt>
                <c:pt idx="1250">
                  <c:v>156.64653301239011</c:v>
                </c:pt>
                <c:pt idx="1251">
                  <c:v>156.77111291885379</c:v>
                </c:pt>
                <c:pt idx="1252">
                  <c:v>156.89644002914429</c:v>
                </c:pt>
                <c:pt idx="1253">
                  <c:v>157.01855683326721</c:v>
                </c:pt>
                <c:pt idx="1254">
                  <c:v>157.1422553062439</c:v>
                </c:pt>
                <c:pt idx="1255">
                  <c:v>157.26635766029361</c:v>
                </c:pt>
                <c:pt idx="1256">
                  <c:v>157.38991713523859</c:v>
                </c:pt>
                <c:pt idx="1257">
                  <c:v>157.5153200626373</c:v>
                </c:pt>
                <c:pt idx="1258">
                  <c:v>157.63917660713199</c:v>
                </c:pt>
                <c:pt idx="1259">
                  <c:v>157.75936508178711</c:v>
                </c:pt>
                <c:pt idx="1260">
                  <c:v>157.8826060295105</c:v>
                </c:pt>
                <c:pt idx="1261">
                  <c:v>158.02312326431269</c:v>
                </c:pt>
                <c:pt idx="1262">
                  <c:v>158.1487264633179</c:v>
                </c:pt>
                <c:pt idx="1263">
                  <c:v>158.27444815635681</c:v>
                </c:pt>
                <c:pt idx="1264">
                  <c:v>158.39883589744571</c:v>
                </c:pt>
                <c:pt idx="1265">
                  <c:v>158.52076125144961</c:v>
                </c:pt>
                <c:pt idx="1266">
                  <c:v>158.6465611457825</c:v>
                </c:pt>
                <c:pt idx="1267">
                  <c:v>158.77060532569891</c:v>
                </c:pt>
                <c:pt idx="1268">
                  <c:v>158.89271116256711</c:v>
                </c:pt>
                <c:pt idx="1269">
                  <c:v>159.01787614822391</c:v>
                </c:pt>
                <c:pt idx="1270">
                  <c:v>159.14148306846619</c:v>
                </c:pt>
                <c:pt idx="1271">
                  <c:v>159.26506662368769</c:v>
                </c:pt>
                <c:pt idx="1272">
                  <c:v>159.39026951789859</c:v>
                </c:pt>
                <c:pt idx="1273">
                  <c:v>159.5154838562012</c:v>
                </c:pt>
                <c:pt idx="1274">
                  <c:v>159.6393926143646</c:v>
                </c:pt>
                <c:pt idx="1275">
                  <c:v>159.76284909248349</c:v>
                </c:pt>
                <c:pt idx="1276">
                  <c:v>159.88650679588321</c:v>
                </c:pt>
                <c:pt idx="1277">
                  <c:v>160.0126864910126</c:v>
                </c:pt>
                <c:pt idx="1278">
                  <c:v>160.1343252658844</c:v>
                </c:pt>
                <c:pt idx="1279">
                  <c:v>160.2588198184967</c:v>
                </c:pt>
                <c:pt idx="1280">
                  <c:v>160.40017914772031</c:v>
                </c:pt>
                <c:pt idx="1281">
                  <c:v>160.52376389503479</c:v>
                </c:pt>
                <c:pt idx="1282">
                  <c:v>160.6466021537781</c:v>
                </c:pt>
                <c:pt idx="1283">
                  <c:v>160.76988744735721</c:v>
                </c:pt>
                <c:pt idx="1284">
                  <c:v>160.89086103439331</c:v>
                </c:pt>
                <c:pt idx="1285">
                  <c:v>161.01303124427801</c:v>
                </c:pt>
                <c:pt idx="1286">
                  <c:v>161.13689255714419</c:v>
                </c:pt>
                <c:pt idx="1287">
                  <c:v>161.26310205459589</c:v>
                </c:pt>
                <c:pt idx="1288">
                  <c:v>161.39067339897159</c:v>
                </c:pt>
                <c:pt idx="1289">
                  <c:v>161.5142879486084</c:v>
                </c:pt>
                <c:pt idx="1290">
                  <c:v>161.63546848297119</c:v>
                </c:pt>
                <c:pt idx="1291">
                  <c:v>161.76066017150879</c:v>
                </c:pt>
                <c:pt idx="1292">
                  <c:v>161.88567590713501</c:v>
                </c:pt>
                <c:pt idx="1293">
                  <c:v>162.01075649261469</c:v>
                </c:pt>
                <c:pt idx="1294">
                  <c:v>162.1349484920502</c:v>
                </c:pt>
                <c:pt idx="1295">
                  <c:v>162.25998759269709</c:v>
                </c:pt>
                <c:pt idx="1296">
                  <c:v>162.3848352432251</c:v>
                </c:pt>
                <c:pt idx="1297">
                  <c:v>162.5117275714874</c:v>
                </c:pt>
                <c:pt idx="1298">
                  <c:v>162.6354258060455</c:v>
                </c:pt>
                <c:pt idx="1299">
                  <c:v>162.75971174240109</c:v>
                </c:pt>
                <c:pt idx="1300">
                  <c:v>162.8986451625824</c:v>
                </c:pt>
                <c:pt idx="1301">
                  <c:v>163.0102553367615</c:v>
                </c:pt>
                <c:pt idx="1302">
                  <c:v>163.13492178916931</c:v>
                </c:pt>
                <c:pt idx="1303">
                  <c:v>163.2726571559906</c:v>
                </c:pt>
                <c:pt idx="1304">
                  <c:v>163.39743876457209</c:v>
                </c:pt>
                <c:pt idx="1305">
                  <c:v>163.51975727081299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1.5033313022729919</c:v>
                </c:pt>
                <c:pt idx="1">
                  <c:v>1.5033313022729919</c:v>
                </c:pt>
                <c:pt idx="2">
                  <c:v>1.5308176396716069</c:v>
                </c:pt>
                <c:pt idx="3">
                  <c:v>1.570796326794897</c:v>
                </c:pt>
                <c:pt idx="4">
                  <c:v>1.7088023504524159</c:v>
                </c:pt>
                <c:pt idx="5">
                  <c:v>1.9138202672155999</c:v>
                </c:pt>
                <c:pt idx="6">
                  <c:v>1.9815132899095691</c:v>
                </c:pt>
                <c:pt idx="7">
                  <c:v>2.0099089827329668</c:v>
                </c:pt>
                <c:pt idx="8">
                  <c:v>2.0278650833426859</c:v>
                </c:pt>
                <c:pt idx="9">
                  <c:v>2.0344439357957018</c:v>
                </c:pt>
                <c:pt idx="10">
                  <c:v>2.052734578752522</c:v>
                </c:pt>
                <c:pt idx="11">
                  <c:v>2.108840534620521</c:v>
                </c:pt>
                <c:pt idx="12">
                  <c:v>2.1206495094714821</c:v>
                </c:pt>
                <c:pt idx="13">
                  <c:v>2.2142974355881808</c:v>
                </c:pt>
                <c:pt idx="14">
                  <c:v>2.2950463275430439</c:v>
                </c:pt>
                <c:pt idx="15">
                  <c:v>2.4149503129080681</c:v>
                </c:pt>
                <c:pt idx="16">
                  <c:v>2.5229483026650459</c:v>
                </c:pt>
                <c:pt idx="17">
                  <c:v>2.6841178056937678</c:v>
                </c:pt>
                <c:pt idx="18">
                  <c:v>2.7763912038016212</c:v>
                </c:pt>
                <c:pt idx="19">
                  <c:v>2.8835854117258379</c:v>
                </c:pt>
                <c:pt idx="20">
                  <c:v>2.9229237077158512</c:v>
                </c:pt>
                <c:pt idx="21">
                  <c:v>2.9286543040103958</c:v>
                </c:pt>
                <c:pt idx="22">
                  <c:v>2.931410066927624</c:v>
                </c:pt>
                <c:pt idx="23">
                  <c:v>3.0875911532138249</c:v>
                </c:pt>
                <c:pt idx="24">
                  <c:v>3.2626198733989979</c:v>
                </c:pt>
                <c:pt idx="25">
                  <c:v>3.446103536791906</c:v>
                </c:pt>
                <c:pt idx="26">
                  <c:v>3.493901378263935</c:v>
                </c:pt>
                <c:pt idx="27">
                  <c:v>3.51176348143201</c:v>
                </c:pt>
                <c:pt idx="28">
                  <c:v>3.6111925732451908</c:v>
                </c:pt>
                <c:pt idx="29">
                  <c:v>3.698717043749189</c:v>
                </c:pt>
                <c:pt idx="30">
                  <c:v>3.7989817583140448</c:v>
                </c:pt>
                <c:pt idx="31">
                  <c:v>3.8471608312750041</c:v>
                </c:pt>
                <c:pt idx="32">
                  <c:v>3.8784852047468581</c:v>
                </c:pt>
                <c:pt idx="33">
                  <c:v>3.8877952150601871</c:v>
                </c:pt>
                <c:pt idx="34">
                  <c:v>3.926990816987241</c:v>
                </c:pt>
                <c:pt idx="35">
                  <c:v>3.9857466397029651</c:v>
                </c:pt>
                <c:pt idx="36">
                  <c:v>3.9366992498213511</c:v>
                </c:pt>
                <c:pt idx="37">
                  <c:v>4.0141480915415242</c:v>
                </c:pt>
                <c:pt idx="38">
                  <c:v>4.1016630159954808</c:v>
                </c:pt>
                <c:pt idx="39">
                  <c:v>4.2240550293282846</c:v>
                </c:pt>
                <c:pt idx="40">
                  <c:v>4.3217819366870023</c:v>
                </c:pt>
                <c:pt idx="41">
                  <c:v>4.3520310098598962</c:v>
                </c:pt>
                <c:pt idx="42">
                  <c:v>4.3693650399639861</c:v>
                </c:pt>
                <c:pt idx="43">
                  <c:v>4.4158431713149886</c:v>
                </c:pt>
                <c:pt idx="44">
                  <c:v>4.5494625215343172</c:v>
                </c:pt>
                <c:pt idx="45">
                  <c:v>4.604699109551869</c:v>
                </c:pt>
                <c:pt idx="46">
                  <c:v>4.6718706279063431</c:v>
                </c:pt>
                <c:pt idx="47">
                  <c:v>4.6857286320100906</c:v>
                </c:pt>
                <c:pt idx="48">
                  <c:v>4.7394094295719542</c:v>
                </c:pt>
                <c:pt idx="49">
                  <c:v>4.833416200193895</c:v>
                </c:pt>
                <c:pt idx="50">
                  <c:v>4.8886236781213652</c:v>
                </c:pt>
                <c:pt idx="51">
                  <c:v>4.9774318402821436</c:v>
                </c:pt>
                <c:pt idx="52">
                  <c:v>5.0744763880784181</c:v>
                </c:pt>
                <c:pt idx="53">
                  <c:v>5.1247994219820772</c:v>
                </c:pt>
                <c:pt idx="54">
                  <c:v>5.2247784406954274</c:v>
                </c:pt>
                <c:pt idx="55">
                  <c:v>5.2887642009758737</c:v>
                </c:pt>
                <c:pt idx="56">
                  <c:v>5.2769583740527892</c:v>
                </c:pt>
                <c:pt idx="57">
                  <c:v>5.4000602364234194</c:v>
                </c:pt>
                <c:pt idx="58">
                  <c:v>5.4880787109480291</c:v>
                </c:pt>
                <c:pt idx="59">
                  <c:v>5.5269051252891774</c:v>
                </c:pt>
                <c:pt idx="60">
                  <c:v>5.5683767336010108</c:v>
                </c:pt>
                <c:pt idx="61">
                  <c:v>5.5760582843034161</c:v>
                </c:pt>
                <c:pt idx="62">
                  <c:v>5.6257962024553354</c:v>
                </c:pt>
                <c:pt idx="63">
                  <c:v>5.6341897481830863</c:v>
                </c:pt>
                <c:pt idx="64">
                  <c:v>5.7333321245030016</c:v>
                </c:pt>
                <c:pt idx="65">
                  <c:v>5.7948513561231811</c:v>
                </c:pt>
                <c:pt idx="66">
                  <c:v>5.8195376981787801</c:v>
                </c:pt>
                <c:pt idx="67">
                  <c:v>5.9026789300672213</c:v>
                </c:pt>
                <c:pt idx="68">
                  <c:v>5.9889507420683987</c:v>
                </c:pt>
                <c:pt idx="69">
                  <c:v>6.1134070332112476</c:v>
                </c:pt>
                <c:pt idx="70">
                  <c:v>6.1180366297649593</c:v>
                </c:pt>
                <c:pt idx="71">
                  <c:v>6.1451792835220678</c:v>
                </c:pt>
                <c:pt idx="72">
                  <c:v>6.2291838068036176</c:v>
                </c:pt>
                <c:pt idx="73">
                  <c:v>6.27002817170683</c:v>
                </c:pt>
                <c:pt idx="74">
                  <c:v>0.13432144195296891</c:v>
                </c:pt>
                <c:pt idx="75">
                  <c:v>0.22471116841464289</c:v>
                </c:pt>
                <c:pt idx="76">
                  <c:v>0.30047716837258132</c:v>
                </c:pt>
                <c:pt idx="77">
                  <c:v>0.37298772180006112</c:v>
                </c:pt>
                <c:pt idx="78">
                  <c:v>0.40848889307262759</c:v>
                </c:pt>
                <c:pt idx="79">
                  <c:v>0.42662749312687648</c:v>
                </c:pt>
                <c:pt idx="80">
                  <c:v>0.49488744243107452</c:v>
                </c:pt>
                <c:pt idx="81">
                  <c:v>0.63502673539031373</c:v>
                </c:pt>
                <c:pt idx="82">
                  <c:v>0.71754134054114449</c:v>
                </c:pt>
                <c:pt idx="83">
                  <c:v>0.74541947627415794</c:v>
                </c:pt>
                <c:pt idx="84">
                  <c:v>0.81451614490448709</c:v>
                </c:pt>
                <c:pt idx="85">
                  <c:v>0.83390377563783158</c:v>
                </c:pt>
                <c:pt idx="86">
                  <c:v>0.85459444201603141</c:v>
                </c:pt>
                <c:pt idx="87">
                  <c:v>0.90250690796431221</c:v>
                </c:pt>
                <c:pt idx="88">
                  <c:v>1.0466166980119831</c:v>
                </c:pt>
                <c:pt idx="89">
                  <c:v>1.1008196883778889</c:v>
                </c:pt>
                <c:pt idx="90">
                  <c:v>1.156797324182697</c:v>
                </c:pt>
                <c:pt idx="91">
                  <c:v>1.2268272070715349</c:v>
                </c:pt>
                <c:pt idx="92">
                  <c:v>1.240498971965643</c:v>
                </c:pt>
                <c:pt idx="93">
                  <c:v>1.275355489651177</c:v>
                </c:pt>
                <c:pt idx="94">
                  <c:v>1.2662854435927839</c:v>
                </c:pt>
                <c:pt idx="95">
                  <c:v>1.332551568616152</c:v>
                </c:pt>
                <c:pt idx="96">
                  <c:v>1.4033645483243731</c:v>
                </c:pt>
                <c:pt idx="97">
                  <c:v>1.4898922276396649</c:v>
                </c:pt>
                <c:pt idx="98">
                  <c:v>1.557463783500751</c:v>
                </c:pt>
                <c:pt idx="99">
                  <c:v>1.557463783500751</c:v>
                </c:pt>
                <c:pt idx="100">
                  <c:v>1.6124389058934849</c:v>
                </c:pt>
                <c:pt idx="101">
                  <c:v>1.762844344035627</c:v>
                </c:pt>
                <c:pt idx="102">
                  <c:v>1.828803568658852</c:v>
                </c:pt>
                <c:pt idx="103">
                  <c:v>1.883697554675281</c:v>
                </c:pt>
                <c:pt idx="104">
                  <c:v>1.910088941248941</c:v>
                </c:pt>
                <c:pt idx="105">
                  <c:v>1.8925468811915389</c:v>
                </c:pt>
                <c:pt idx="106">
                  <c:v>1.923105051469038</c:v>
                </c:pt>
                <c:pt idx="107">
                  <c:v>2.0968627457916602</c:v>
                </c:pt>
                <c:pt idx="108">
                  <c:v>2.174545660192333</c:v>
                </c:pt>
                <c:pt idx="109">
                  <c:v>2.2974386674766221</c:v>
                </c:pt>
                <c:pt idx="110">
                  <c:v>2.3853124716993839</c:v>
                </c:pt>
                <c:pt idx="111">
                  <c:v>2.4539213975510639</c:v>
                </c:pt>
                <c:pt idx="112">
                  <c:v>2.5229483026650459</c:v>
                </c:pt>
                <c:pt idx="113">
                  <c:v>2.598842155210082</c:v>
                </c:pt>
                <c:pt idx="114">
                  <c:v>2.653258702533388</c:v>
                </c:pt>
                <c:pt idx="115">
                  <c:v>2.756098786660464</c:v>
                </c:pt>
                <c:pt idx="116">
                  <c:v>2.819842099193151</c:v>
                </c:pt>
                <c:pt idx="117">
                  <c:v>2.8801138378775439</c:v>
                </c:pt>
                <c:pt idx="118">
                  <c:v>2.8966139904629289</c:v>
                </c:pt>
                <c:pt idx="119">
                  <c:v>2.9199430906111159</c:v>
                </c:pt>
                <c:pt idx="120">
                  <c:v>2.9495446363490632</c:v>
                </c:pt>
                <c:pt idx="121">
                  <c:v>3.0324391906809161</c:v>
                </c:pt>
                <c:pt idx="122">
                  <c:v>3.0875911532138249</c:v>
                </c:pt>
                <c:pt idx="123">
                  <c:v>3.1686131027770581</c:v>
                </c:pt>
                <c:pt idx="124">
                  <c:v>3.2626198733989979</c:v>
                </c:pt>
                <c:pt idx="125">
                  <c:v>3.3045191124401661</c:v>
                </c:pt>
                <c:pt idx="126">
                  <c:v>3.3202236601037418</c:v>
                </c:pt>
                <c:pt idx="127">
                  <c:v>3.360261599463735</c:v>
                </c:pt>
                <c:pt idx="128">
                  <c:v>3.4502435206666582</c:v>
                </c:pt>
                <c:pt idx="129">
                  <c:v>3.5500815466624198</c:v>
                </c:pt>
                <c:pt idx="130">
                  <c:v>3.5988709219719359</c:v>
                </c:pt>
                <c:pt idx="131">
                  <c:v>3.679636861415418</c:v>
                </c:pt>
                <c:pt idx="132">
                  <c:v>3.7061620472578931</c:v>
                </c:pt>
                <c:pt idx="133">
                  <c:v>3.7823763777673012</c:v>
                </c:pt>
                <c:pt idx="134">
                  <c:v>3.8245469634801168</c:v>
                </c:pt>
                <c:pt idx="135">
                  <c:v>3.9555544748260019</c:v>
                </c:pt>
                <c:pt idx="136">
                  <c:v>4.060801794461832</c:v>
                </c:pt>
                <c:pt idx="137">
                  <c:v>4.146687511728512</c:v>
                </c:pt>
                <c:pt idx="138">
                  <c:v>4.1984692993861561</c:v>
                </c:pt>
                <c:pt idx="139">
                  <c:v>4.1999995200739519</c:v>
                </c:pt>
                <c:pt idx="140">
                  <c:v>4.211948167237396</c:v>
                </c:pt>
                <c:pt idx="141">
                  <c:v>4.3520310098598962</c:v>
                </c:pt>
                <c:pt idx="142">
                  <c:v>4.4509101646724396</c:v>
                </c:pt>
                <c:pt idx="143">
                  <c:v>4.533757973870741</c:v>
                </c:pt>
                <c:pt idx="144">
                  <c:v>4.5648209090706953</c:v>
                </c:pt>
                <c:pt idx="145">
                  <c:v>4.6449239558627848</c:v>
                </c:pt>
                <c:pt idx="146">
                  <c:v>4.6853685311974251</c:v>
                </c:pt>
                <c:pt idx="147">
                  <c:v>4.6986912070118239</c:v>
                </c:pt>
                <c:pt idx="148">
                  <c:v>4.7390493287592879</c:v>
                </c:pt>
                <c:pt idx="149">
                  <c:v>4.7534617589751438</c:v>
                </c:pt>
                <c:pt idx="150">
                  <c:v>4.7966957129108962</c:v>
                </c:pt>
                <c:pt idx="151">
                  <c:v>4.8753154392350622</c:v>
                </c:pt>
                <c:pt idx="152">
                  <c:v>4.9606788896877578</c:v>
                </c:pt>
                <c:pt idx="153">
                  <c:v>5.0341395347813318</c:v>
                </c:pt>
                <c:pt idx="154">
                  <c:v>5.0465870246501927</c:v>
                </c:pt>
                <c:pt idx="155">
                  <c:v>5.0928953574970546</c:v>
                </c:pt>
                <c:pt idx="156">
                  <c:v>5.1390164735115667</c:v>
                </c:pt>
                <c:pt idx="157">
                  <c:v>5.1760365893854958</c:v>
                </c:pt>
                <c:pt idx="158">
                  <c:v>5.3161383137821261</c:v>
                </c:pt>
                <c:pt idx="159">
                  <c:v>5.4492815315417547</c:v>
                </c:pt>
                <c:pt idx="160">
                  <c:v>5.4789214577604666</c:v>
                </c:pt>
                <c:pt idx="161">
                  <c:v>5.5565429664978607</c:v>
                </c:pt>
                <c:pt idx="162">
                  <c:v>5.5453702470591217</c:v>
                </c:pt>
                <c:pt idx="163">
                  <c:v>5.5955140511408574</c:v>
                </c:pt>
                <c:pt idx="164">
                  <c:v>5.7095186390114252</c:v>
                </c:pt>
                <c:pt idx="165">
                  <c:v>5.8554503947933441</c:v>
                </c:pt>
                <c:pt idx="166">
                  <c:v>5.9228273366547928</c:v>
                </c:pt>
                <c:pt idx="167">
                  <c:v>5.9260512966587928</c:v>
                </c:pt>
                <c:pt idx="168">
                  <c:v>5.9308765825054444</c:v>
                </c:pt>
                <c:pt idx="169">
                  <c:v>6.0314953354213996</c:v>
                </c:pt>
                <c:pt idx="170">
                  <c:v>6.1451792835220678</c:v>
                </c:pt>
                <c:pt idx="171">
                  <c:v>6.2147989635890832</c:v>
                </c:pt>
                <c:pt idx="172">
                  <c:v>6.2831853071795862</c:v>
                </c:pt>
                <c:pt idx="173">
                  <c:v>8.0904099155230169E-2</c:v>
                </c:pt>
                <c:pt idx="174">
                  <c:v>0.1361389608531407</c:v>
                </c:pt>
                <c:pt idx="175">
                  <c:v>0.16514867741462699</c:v>
                </c:pt>
                <c:pt idx="176">
                  <c:v>0.21866894587394209</c:v>
                </c:pt>
                <c:pt idx="177">
                  <c:v>0.27094685033842031</c:v>
                </c:pt>
                <c:pt idx="178">
                  <c:v>0.36520144978817259</c:v>
                </c:pt>
                <c:pt idx="179">
                  <c:v>0.44441920990109901</c:v>
                </c:pt>
                <c:pt idx="180">
                  <c:v>0.4697825013586816</c:v>
                </c:pt>
                <c:pt idx="181">
                  <c:v>0.50709850439233706</c:v>
                </c:pt>
                <c:pt idx="182">
                  <c:v>0.59540987547873281</c:v>
                </c:pt>
                <c:pt idx="183">
                  <c:v>0.6463022219153769</c:v>
                </c:pt>
                <c:pt idx="184">
                  <c:v>0.71754134054114449</c:v>
                </c:pt>
                <c:pt idx="185">
                  <c:v>0.80462656249715514</c:v>
                </c:pt>
                <c:pt idx="186">
                  <c:v>0.84654632604674951</c:v>
                </c:pt>
                <c:pt idx="187">
                  <c:v>0.93001260261738894</c:v>
                </c:pt>
                <c:pt idx="188">
                  <c:v>0.96441344041893351</c:v>
                </c:pt>
                <c:pt idx="189">
                  <c:v>1.0280458284151861</c:v>
                </c:pt>
                <c:pt idx="190">
                  <c:v>1.0498865459466811</c:v>
                </c:pt>
                <c:pt idx="191">
                  <c:v>1.1133214788988719</c:v>
                </c:pt>
                <c:pt idx="192">
                  <c:v>1.18247760862243</c:v>
                </c:pt>
                <c:pt idx="193">
                  <c:v>1.288672594652182</c:v>
                </c:pt>
                <c:pt idx="194">
                  <c:v>1.325817663668033</c:v>
                </c:pt>
                <c:pt idx="195">
                  <c:v>1.4010180528265579</c:v>
                </c:pt>
                <c:pt idx="196">
                  <c:v>1.4764823754677161</c:v>
                </c:pt>
                <c:pt idx="197">
                  <c:v>1.5441359784202979</c:v>
                </c:pt>
                <c:pt idx="198">
                  <c:v>1.610249527891936</c:v>
                </c:pt>
                <c:pt idx="199">
                  <c:v>1.665110278122077</c:v>
                </c:pt>
                <c:pt idx="200">
                  <c:v>1.751888983326116</c:v>
                </c:pt>
                <c:pt idx="201">
                  <c:v>1.7894652726688389</c:v>
                </c:pt>
                <c:pt idx="202">
                  <c:v>1.802660987644285</c:v>
                </c:pt>
                <c:pt idx="203">
                  <c:v>1.883697554675281</c:v>
                </c:pt>
                <c:pt idx="204">
                  <c:v>1.953873392331904</c:v>
                </c:pt>
                <c:pt idx="205">
                  <c:v>2.0533096218173732</c:v>
                </c:pt>
                <c:pt idx="206">
                  <c:v>2.1206495094714821</c:v>
                </c:pt>
                <c:pt idx="207">
                  <c:v>2.132289990061996</c:v>
                </c:pt>
                <c:pt idx="208">
                  <c:v>2.1625724973364</c:v>
                </c:pt>
                <c:pt idx="209">
                  <c:v>2.2142974355881808</c:v>
                </c:pt>
                <c:pt idx="210">
                  <c:v>2.3276308323535848</c:v>
                </c:pt>
                <c:pt idx="211">
                  <c:v>2.3750601762140162</c:v>
                </c:pt>
                <c:pt idx="212">
                  <c:v>2.5229483026650459</c:v>
                </c:pt>
                <c:pt idx="213">
                  <c:v>2.598842155210082</c:v>
                </c:pt>
                <c:pt idx="214">
                  <c:v>2.591739470913208</c:v>
                </c:pt>
                <c:pt idx="215">
                  <c:v>2.653258702533388</c:v>
                </c:pt>
                <c:pt idx="216">
                  <c:v>2.7457422122523778</c:v>
                </c:pt>
                <c:pt idx="217">
                  <c:v>2.7714218257475771</c:v>
                </c:pt>
                <c:pt idx="218">
                  <c:v>2.8632929945846821</c:v>
                </c:pt>
                <c:pt idx="219">
                  <c:v>2.9229237077158512</c:v>
                </c:pt>
                <c:pt idx="220">
                  <c:v>2.965357955853118</c:v>
                </c:pt>
                <c:pt idx="221">
                  <c:v>2.9940245822757978</c:v>
                </c:pt>
                <c:pt idx="222">
                  <c:v>3.0324391906809161</c:v>
                </c:pt>
                <c:pt idx="223">
                  <c:v>3.1149323052151949</c:v>
                </c:pt>
                <c:pt idx="224">
                  <c:v>3.167902370842715</c:v>
                </c:pt>
                <c:pt idx="225">
                  <c:v>3.2507461164986711</c:v>
                </c:pt>
                <c:pt idx="226">
                  <c:v>3.277731614442934</c:v>
                </c:pt>
                <c:pt idx="227">
                  <c:v>3.4030714693020419</c:v>
                </c:pt>
                <c:pt idx="228">
                  <c:v>3.524669719126801</c:v>
                </c:pt>
                <c:pt idx="229">
                  <c:v>3.599252310206686</c:v>
                </c:pt>
                <c:pt idx="230">
                  <c:v>3.6774038915502572</c:v>
                </c:pt>
                <c:pt idx="231">
                  <c:v>3.7185255986072541</c:v>
                </c:pt>
                <c:pt idx="232">
                  <c:v>3.787711557450395</c:v>
                </c:pt>
                <c:pt idx="233">
                  <c:v>3.7664788915053831</c:v>
                </c:pt>
                <c:pt idx="234">
                  <c:v>3.841485523309037</c:v>
                </c:pt>
                <c:pt idx="235">
                  <c:v>3.8978728354802019</c:v>
                </c:pt>
                <c:pt idx="236">
                  <c:v>4.0313719699375721</c:v>
                </c:pt>
                <c:pt idx="237">
                  <c:v>4.109406224069752</c:v>
                </c:pt>
                <c:pt idx="238">
                  <c:v>4.0905646925540999</c:v>
                </c:pt>
                <c:pt idx="239">
                  <c:v>4.1206128098431867</c:v>
                </c:pt>
                <c:pt idx="240">
                  <c:v>4.218447611465109</c:v>
                </c:pt>
                <c:pt idx="241">
                  <c:v>4.3092733911659904</c:v>
                </c:pt>
                <c:pt idx="242">
                  <c:v>4.3820916255554359</c:v>
                </c:pt>
                <c:pt idx="243">
                  <c:v>4.3820916255554359</c:v>
                </c:pt>
                <c:pt idx="244">
                  <c:v>4.4071658465907682</c:v>
                </c:pt>
                <c:pt idx="245">
                  <c:v>4.5494625215343172</c:v>
                </c:pt>
                <c:pt idx="246">
                  <c:v>4.588033985837928</c:v>
                </c:pt>
                <c:pt idx="247">
                  <c:v>4.6458208166088664</c:v>
                </c:pt>
                <c:pt idx="248">
                  <c:v>4.6988762893713618</c:v>
                </c:pt>
                <c:pt idx="249">
                  <c:v>4.7259016713980184</c:v>
                </c:pt>
                <c:pt idx="250">
                  <c:v>4.7932930795399207</c:v>
                </c:pt>
                <c:pt idx="251">
                  <c:v>4.8093066081790523</c:v>
                </c:pt>
                <c:pt idx="252">
                  <c:v>4.9442536412340781</c:v>
                </c:pt>
                <c:pt idx="253">
                  <c:v>4.9774318402821436</c:v>
                </c:pt>
                <c:pt idx="254">
                  <c:v>4.9774318402821436</c:v>
                </c:pt>
                <c:pt idx="255">
                  <c:v>5.0298477156393213</c:v>
                </c:pt>
                <c:pt idx="256">
                  <c:v>5.1507255402426484</c:v>
                </c:pt>
                <c:pt idx="257">
                  <c:v>5.250433188210315</c:v>
                </c:pt>
                <c:pt idx="258">
                  <c:v>5.3277285221900819</c:v>
                </c:pt>
                <c:pt idx="259">
                  <c:v>5.3960982920190608</c:v>
                </c:pt>
                <c:pt idx="260">
                  <c:v>5.4492815315417547</c:v>
                </c:pt>
                <c:pt idx="261">
                  <c:v>5.4285908651635548</c:v>
                </c:pt>
                <c:pt idx="262">
                  <c:v>5.5177844777552876</c:v>
                </c:pt>
                <c:pt idx="263">
                  <c:v>5.6172160698004756</c:v>
                </c:pt>
                <c:pt idx="264">
                  <c:v>5.7500296016719563</c:v>
                </c:pt>
                <c:pt idx="265">
                  <c:v>5.8257104592835613</c:v>
                </c:pt>
                <c:pt idx="266">
                  <c:v>5.8440726512415164</c:v>
                </c:pt>
                <c:pt idx="267">
                  <c:v>5.8621947329273407</c:v>
                </c:pt>
                <c:pt idx="268">
                  <c:v>5.9438926927255418</c:v>
                </c:pt>
                <c:pt idx="269">
                  <c:v>6.0280029165587674</c:v>
                </c:pt>
                <c:pt idx="270">
                  <c:v>6.0830042392136976</c:v>
                </c:pt>
                <c:pt idx="271">
                  <c:v>6.1336255673058826</c:v>
                </c:pt>
                <c:pt idx="272">
                  <c:v>6.1862676793852236</c:v>
                </c:pt>
                <c:pt idx="273">
                  <c:v>2.70204491872644E-2</c:v>
                </c:pt>
                <c:pt idx="274">
                  <c:v>0.1076898708328206</c:v>
                </c:pt>
                <c:pt idx="275">
                  <c:v>0.14955973987370269</c:v>
                </c:pt>
                <c:pt idx="276">
                  <c:v>0.20820594952398699</c:v>
                </c:pt>
                <c:pt idx="277">
                  <c:v>0.2449786631268637</c:v>
                </c:pt>
                <c:pt idx="278">
                  <c:v>0.33473683731681492</c:v>
                </c:pt>
                <c:pt idx="279">
                  <c:v>0.38549386692932919</c:v>
                </c:pt>
                <c:pt idx="280">
                  <c:v>0.43833655985795728</c:v>
                </c:pt>
                <c:pt idx="281">
                  <c:v>0.54275049837971068</c:v>
                </c:pt>
                <c:pt idx="282">
                  <c:v>0.63796099926951055</c:v>
                </c:pt>
                <c:pt idx="283">
                  <c:v>0.72664234068172573</c:v>
                </c:pt>
                <c:pt idx="284">
                  <c:v>0.75628018189040958</c:v>
                </c:pt>
                <c:pt idx="285">
                  <c:v>0.83298126667443195</c:v>
                </c:pt>
                <c:pt idx="286">
                  <c:v>0.86366930391872621</c:v>
                </c:pt>
                <c:pt idx="287">
                  <c:v>0.87605805059819308</c:v>
                </c:pt>
                <c:pt idx="288">
                  <c:v>0.91596425819707605</c:v>
                </c:pt>
                <c:pt idx="289">
                  <c:v>0.96704699339746014</c:v>
                </c:pt>
                <c:pt idx="290">
                  <c:v>1.058406866484159</c:v>
                </c:pt>
                <c:pt idx="291">
                  <c:v>1.1316836708568261</c:v>
                </c:pt>
                <c:pt idx="292">
                  <c:v>1.2184876021207549</c:v>
                </c:pt>
                <c:pt idx="293">
                  <c:v>1.208708919101168</c:v>
                </c:pt>
                <c:pt idx="294">
                  <c:v>1.249045772398254</c:v>
                </c:pt>
                <c:pt idx="295">
                  <c:v>1.325817663668033</c:v>
                </c:pt>
                <c:pt idx="296">
                  <c:v>1.4010180528265579</c:v>
                </c:pt>
                <c:pt idx="297">
                  <c:v>1.488788881268712</c:v>
                </c:pt>
                <c:pt idx="298">
                  <c:v>1.570796326794897</c:v>
                </c:pt>
                <c:pt idx="299">
                  <c:v>1.6240791783545889</c:v>
                </c:pt>
                <c:pt idx="300">
                  <c:v>1.722401814233169</c:v>
                </c:pt>
                <c:pt idx="301">
                  <c:v>1.7470310245315721</c:v>
                </c:pt>
                <c:pt idx="302">
                  <c:v>1.852920058937612</c:v>
                </c:pt>
                <c:pt idx="303">
                  <c:v>1.8925468811915389</c:v>
                </c:pt>
                <c:pt idx="304">
                  <c:v>1.92793033731569</c:v>
                </c:pt>
                <c:pt idx="305">
                  <c:v>2.0344439357957018</c:v>
                </c:pt>
                <c:pt idx="306">
                  <c:v>2.0968627457916602</c:v>
                </c:pt>
                <c:pt idx="307">
                  <c:v>2.1625724973364</c:v>
                </c:pt>
                <c:pt idx="308">
                  <c:v>2.219791885791397</c:v>
                </c:pt>
                <c:pt idx="309">
                  <c:v>2.247711178637374</c:v>
                </c:pt>
                <c:pt idx="310">
                  <c:v>2.3365891593351402</c:v>
                </c:pt>
                <c:pt idx="311">
                  <c:v>2.3842245301521912</c:v>
                </c:pt>
                <c:pt idx="312">
                  <c:v>2.4037775934693282</c:v>
                </c:pt>
                <c:pt idx="313">
                  <c:v>2.4925970945932918</c:v>
                </c:pt>
                <c:pt idx="314">
                  <c:v>2.5686265107010868</c:v>
                </c:pt>
                <c:pt idx="315">
                  <c:v>2.6224465393432701</c:v>
                </c:pt>
                <c:pt idx="316">
                  <c:v>2.653258702533388</c:v>
                </c:pt>
                <c:pt idx="317">
                  <c:v>2.7261005576489028</c:v>
                </c:pt>
                <c:pt idx="318">
                  <c:v>2.8154368413463402</c:v>
                </c:pt>
                <c:pt idx="319">
                  <c:v>2.893302744286725</c:v>
                </c:pt>
                <c:pt idx="320">
                  <c:v>2.9604999970585748</c:v>
                </c:pt>
                <c:pt idx="321">
                  <c:v>3.0205654337805878</c:v>
                </c:pt>
                <c:pt idx="322">
                  <c:v>3.1152829363368708</c:v>
                </c:pt>
                <c:pt idx="323">
                  <c:v>3.209057678111698</c:v>
                </c:pt>
                <c:pt idx="324">
                  <c:v>3.2507461164986711</c:v>
                </c:pt>
                <c:pt idx="325">
                  <c:v>3.3178273513264691</c:v>
                </c:pt>
                <c:pt idx="326">
                  <c:v>3.293198141028066</c:v>
                </c:pt>
                <c:pt idx="327">
                  <c:v>3.3526859868125389</c:v>
                </c:pt>
                <c:pt idx="328">
                  <c:v>3.406635513487247</c:v>
                </c:pt>
                <c:pt idx="329">
                  <c:v>3.4590513888444239</c:v>
                </c:pt>
                <c:pt idx="330">
                  <c:v>3.5483397253157638</c:v>
                </c:pt>
                <c:pt idx="331">
                  <c:v>3.5625832278420391</c:v>
                </c:pt>
                <c:pt idx="332">
                  <c:v>3.6176619839125541</c:v>
                </c:pt>
                <c:pt idx="333">
                  <c:v>3.7061620472578931</c:v>
                </c:pt>
                <c:pt idx="334">
                  <c:v>3.7488978787560439</c:v>
                </c:pt>
                <c:pt idx="335">
                  <c:v>3.8381166421741328</c:v>
                </c:pt>
                <c:pt idx="336">
                  <c:v>3.8885482269660532</c:v>
                </c:pt>
                <c:pt idx="337">
                  <c:v>3.926990816987241</c:v>
                </c:pt>
                <c:pt idx="338">
                  <c:v>3.926990816987241</c:v>
                </c:pt>
                <c:pt idx="339">
                  <c:v>4.0141480915415242</c:v>
                </c:pt>
                <c:pt idx="340">
                  <c:v>4.1426325269017106</c:v>
                </c:pt>
                <c:pt idx="341">
                  <c:v>4.2065976647902863</c:v>
                </c:pt>
                <c:pt idx="342">
                  <c:v>4.2799812048141517</c:v>
                </c:pt>
                <c:pt idx="343">
                  <c:v>4.3567530960839296</c:v>
                </c:pt>
                <c:pt idx="344">
                  <c:v>4.4322810050866357</c:v>
                </c:pt>
                <c:pt idx="345">
                  <c:v>4.5012956471619434</c:v>
                </c:pt>
                <c:pt idx="346">
                  <c:v>4.5516262397588552</c:v>
                </c:pt>
                <c:pt idx="347">
                  <c:v>4.6449239558627848</c:v>
                </c:pt>
                <c:pt idx="348">
                  <c:v>4.7123889803846897</c:v>
                </c:pt>
                <c:pt idx="349">
                  <c:v>4.8367439749314514</c:v>
                </c:pt>
                <c:pt idx="350">
                  <c:v>4.8798207588552129</c:v>
                </c:pt>
                <c:pt idx="351">
                  <c:v>4.8993682503036009</c:v>
                </c:pt>
                <c:pt idx="352">
                  <c:v>4.9640789521428763</c:v>
                </c:pt>
                <c:pt idx="353">
                  <c:v>5.0168998635868034</c:v>
                </c:pt>
                <c:pt idx="354">
                  <c:v>5.0680248646854489</c:v>
                </c:pt>
                <c:pt idx="355">
                  <c:v>5.12788107632558</c:v>
                </c:pt>
                <c:pt idx="356">
                  <c:v>5.1760365893854958</c:v>
                </c:pt>
                <c:pt idx="357">
                  <c:v>5.2887642009758737</c:v>
                </c:pt>
                <c:pt idx="358">
                  <c:v>5.3586912023000668</c:v>
                </c:pt>
                <c:pt idx="359">
                  <c:v>5.4578084566588476</c:v>
                </c:pt>
                <c:pt idx="360">
                  <c:v>5.5080960569283812</c:v>
                </c:pt>
                <c:pt idx="361">
                  <c:v>5.5280809037009133</c:v>
                </c:pt>
                <c:pt idx="362">
                  <c:v>5.547251712383729</c:v>
                </c:pt>
                <c:pt idx="363">
                  <c:v>5.5955140511408574</c:v>
                </c:pt>
                <c:pt idx="364">
                  <c:v>5.6914091366380841</c:v>
                </c:pt>
                <c:pt idx="365">
                  <c:v>5.7186159135114867</c:v>
                </c:pt>
                <c:pt idx="366">
                  <c:v>5.8067178877058794</c:v>
                </c:pt>
                <c:pt idx="367">
                  <c:v>5.8507775316090482</c:v>
                </c:pt>
                <c:pt idx="368">
                  <c:v>5.9130144793373693</c:v>
                </c:pt>
                <c:pt idx="369">
                  <c:v>5.9179838573914134</c:v>
                </c:pt>
                <c:pt idx="370">
                  <c:v>6.0181424472821314</c:v>
                </c:pt>
                <c:pt idx="371">
                  <c:v>6.0645163613056443</c:v>
                </c:pt>
                <c:pt idx="372">
                  <c:v>6.2011778616534006</c:v>
                </c:pt>
                <c:pt idx="373">
                  <c:v>6.2698527638854404</c:v>
                </c:pt>
                <c:pt idx="374">
                  <c:v>3.9978687123290363E-2</c:v>
                </c:pt>
                <c:pt idx="375">
                  <c:v>8.2007445526186051E-2</c:v>
                </c:pt>
                <c:pt idx="376">
                  <c:v>0.17390118913788691</c:v>
                </c:pt>
                <c:pt idx="377">
                  <c:v>0.20265866914747621</c:v>
                </c:pt>
                <c:pt idx="378">
                  <c:v>0.20539538918976749</c:v>
                </c:pt>
                <c:pt idx="379">
                  <c:v>0.24156570709532649</c:v>
                </c:pt>
                <c:pt idx="380">
                  <c:v>0.36520144978817259</c:v>
                </c:pt>
                <c:pt idx="381">
                  <c:v>0.45747484789602499</c:v>
                </c:pt>
                <c:pt idx="382">
                  <c:v>0.52417962878291346</c:v>
                </c:pt>
                <c:pt idx="383">
                  <c:v>0.58800260354756728</c:v>
                </c:pt>
                <c:pt idx="384">
                  <c:v>0.61072596438920812</c:v>
                </c:pt>
                <c:pt idx="385">
                  <c:v>0.63796099926951055</c:v>
                </c:pt>
                <c:pt idx="386">
                  <c:v>0.65738910472425094</c:v>
                </c:pt>
                <c:pt idx="387">
                  <c:v>0.74695557337626006</c:v>
                </c:pt>
                <c:pt idx="388">
                  <c:v>0.77549749680945945</c:v>
                </c:pt>
                <c:pt idx="389">
                  <c:v>0.89388147495241954</c:v>
                </c:pt>
                <c:pt idx="390">
                  <c:v>0.91094790050597341</c:v>
                </c:pt>
                <c:pt idx="391">
                  <c:v>0.94405342558384941</c:v>
                </c:pt>
                <c:pt idx="392">
                  <c:v>1.0209431441183121</c:v>
                </c:pt>
                <c:pt idx="393">
                  <c:v>1.0882830317724199</c:v>
                </c:pt>
                <c:pt idx="394">
                  <c:v>1.1257801020393561</c:v>
                </c:pt>
                <c:pt idx="395">
                  <c:v>1.155304230854006</c:v>
                </c:pt>
                <c:pt idx="396">
                  <c:v>1.288672594652182</c:v>
                </c:pt>
                <c:pt idx="397">
                  <c:v>1.3787483095541659</c:v>
                </c:pt>
                <c:pt idx="398">
                  <c:v>1.428899272190733</c:v>
                </c:pt>
                <c:pt idx="399">
                  <c:v>1.54516091827322</c:v>
                </c:pt>
                <c:pt idx="400">
                  <c:v>1.597456675169495</c:v>
                </c:pt>
                <c:pt idx="401">
                  <c:v>1.584128870089043</c:v>
                </c:pt>
                <c:pt idx="402">
                  <c:v>1.6255361068447769</c:v>
                </c:pt>
                <c:pt idx="403">
                  <c:v>1.73822810526542</c:v>
                </c:pt>
                <c:pt idx="404">
                  <c:v>1.862253121272764</c:v>
                </c:pt>
                <c:pt idx="405">
                  <c:v>1.923105051469038</c:v>
                </c:pt>
                <c:pt idx="406">
                  <c:v>2.0712371399421912</c:v>
                </c:pt>
                <c:pt idx="407">
                  <c:v>2.132289990061996</c:v>
                </c:pt>
                <c:pt idx="408">
                  <c:v>2.1702488116366339</c:v>
                </c:pt>
                <c:pt idx="409">
                  <c:v>2.2413178847754458</c:v>
                </c:pt>
                <c:pt idx="410">
                  <c:v>2.2869982115737622</c:v>
                </c:pt>
                <c:pt idx="411">
                  <c:v>2.3757998210495499</c:v>
                </c:pt>
                <c:pt idx="412">
                  <c:v>2.4756234162106829</c:v>
                </c:pt>
                <c:pt idx="413">
                  <c:v>2.5088438185876099</c:v>
                </c:pt>
                <c:pt idx="414">
                  <c:v>2.5535900500422262</c:v>
                </c:pt>
                <c:pt idx="415">
                  <c:v>2.6224465393432701</c:v>
                </c:pt>
                <c:pt idx="416">
                  <c:v>2.6358013379953902</c:v>
                </c:pt>
                <c:pt idx="417">
                  <c:v>2.677945044588987</c:v>
                </c:pt>
                <c:pt idx="418">
                  <c:v>2.714965160462917</c:v>
                </c:pt>
                <c:pt idx="419">
                  <c:v>2.7939857938338908</c:v>
                </c:pt>
                <c:pt idx="420">
                  <c:v>2.889902681831606</c:v>
                </c:pt>
                <c:pt idx="421">
                  <c:v>2.9764439761751662</c:v>
                </c:pt>
                <c:pt idx="422">
                  <c:v>3.0459945349259532</c:v>
                </c:pt>
                <c:pt idx="423">
                  <c:v>3.0750244898139689</c:v>
                </c:pt>
                <c:pt idx="424">
                  <c:v>3.1682530019643909</c:v>
                </c:pt>
                <c:pt idx="425">
                  <c:v>3.2224967527450241</c:v>
                </c:pt>
                <c:pt idx="426">
                  <c:v>3.2507461164986711</c:v>
                </c:pt>
                <c:pt idx="427">
                  <c:v>3.349798603113781</c:v>
                </c:pt>
                <c:pt idx="428">
                  <c:v>3.3898825628928622</c:v>
                </c:pt>
                <c:pt idx="429">
                  <c:v>3.498726664110587</c:v>
                </c:pt>
                <c:pt idx="430">
                  <c:v>3.5871699405643751</c:v>
                </c:pt>
                <c:pt idx="431">
                  <c:v>3.599067501485818</c:v>
                </c:pt>
                <c:pt idx="432">
                  <c:v>3.6420334667370868</c:v>
                </c:pt>
                <c:pt idx="433">
                  <c:v>3.7219908409836671</c:v>
                </c:pt>
                <c:pt idx="434">
                  <c:v>3.7989817583140448</c:v>
                </c:pt>
                <c:pt idx="435">
                  <c:v>3.8885482269660532</c:v>
                </c:pt>
                <c:pt idx="436">
                  <c:v>3.8989607770273951</c:v>
                </c:pt>
                <c:pt idx="437">
                  <c:v>3.9654334070084292</c:v>
                </c:pt>
                <c:pt idx="438">
                  <c:v>4.0333836716861464</c:v>
                </c:pt>
                <c:pt idx="439">
                  <c:v>4.0744279811151793</c:v>
                </c:pt>
                <c:pt idx="440">
                  <c:v>4.1743447725590643</c:v>
                </c:pt>
                <c:pt idx="441">
                  <c:v>4.2240550293282846</c:v>
                </c:pt>
                <c:pt idx="442">
                  <c:v>4.2857614872578136</c:v>
                </c:pt>
                <c:pt idx="443">
                  <c:v>4.3567530960839296</c:v>
                </c:pt>
                <c:pt idx="444">
                  <c:v>4.394930245130058</c:v>
                </c:pt>
                <c:pt idx="445">
                  <c:v>4.4473461204872349</c:v>
                </c:pt>
                <c:pt idx="446">
                  <c:v>4.460699008626503</c:v>
                </c:pt>
                <c:pt idx="447">
                  <c:v>4.4907394174060116</c:v>
                </c:pt>
                <c:pt idx="448">
                  <c:v>4.6180750290575094</c:v>
                </c:pt>
                <c:pt idx="449">
                  <c:v>4.6583874800087219</c:v>
                </c:pt>
                <c:pt idx="450">
                  <c:v>4.765671831944382</c:v>
                </c:pt>
                <c:pt idx="451">
                  <c:v>4.8230462015585864</c:v>
                </c:pt>
                <c:pt idx="452">
                  <c:v>4.8682571817830116</c:v>
                </c:pt>
                <c:pt idx="453">
                  <c:v>4.9310579262586316</c:v>
                </c:pt>
                <c:pt idx="454">
                  <c:v>4.9774318402821436</c:v>
                </c:pt>
                <c:pt idx="455">
                  <c:v>5.0168998635868034</c:v>
                </c:pt>
                <c:pt idx="456">
                  <c:v>5.1263879829968886</c:v>
                </c:pt>
                <c:pt idx="457">
                  <c:v>5.1634586363732131</c:v>
                </c:pt>
                <c:pt idx="458">
                  <c:v>5.2434190852288722</c:v>
                </c:pt>
                <c:pt idx="459">
                  <c:v>5.3118414652264274</c:v>
                </c:pt>
                <c:pt idx="460">
                  <c:v>5.4179571580699006</c:v>
                </c:pt>
                <c:pt idx="461">
                  <c:v>5.497787143782138</c:v>
                </c:pt>
                <c:pt idx="462">
                  <c:v>5.5565429664978607</c:v>
                </c:pt>
                <c:pt idx="463">
                  <c:v>5.6257962024553354</c:v>
                </c:pt>
                <c:pt idx="464">
                  <c:v>5.6613610193489956</c:v>
                </c:pt>
                <c:pt idx="465">
                  <c:v>5.6951827036320193</c:v>
                </c:pt>
                <c:pt idx="466">
                  <c:v>5.7948513561231811</c:v>
                </c:pt>
                <c:pt idx="467">
                  <c:v>5.9026789300672213</c:v>
                </c:pt>
                <c:pt idx="468">
                  <c:v>5.9745344401027207</c:v>
                </c:pt>
                <c:pt idx="469">
                  <c:v>6.0857897473297049</c:v>
                </c:pt>
                <c:pt idx="470">
                  <c:v>6.0937051492984393</c:v>
                </c:pt>
                <c:pt idx="471">
                  <c:v>6.0911372899388558</c:v>
                </c:pt>
                <c:pt idx="472">
                  <c:v>6.1470463463264453</c:v>
                </c:pt>
                <c:pt idx="473">
                  <c:v>6.2831853071795862</c:v>
                </c:pt>
                <c:pt idx="474">
                  <c:v>8.2007445526186051E-2</c:v>
                </c:pt>
                <c:pt idx="475">
                  <c:v>0.1194289260183386</c:v>
                </c:pt>
                <c:pt idx="476">
                  <c:v>0.13432144195296891</c:v>
                </c:pt>
                <c:pt idx="477">
                  <c:v>0.2350122157206572</c:v>
                </c:pt>
                <c:pt idx="478">
                  <c:v>0.28605144171731828</c:v>
                </c:pt>
                <c:pt idx="479">
                  <c:v>0.33029735482925388</c:v>
                </c:pt>
                <c:pt idx="480">
                  <c:v>0.35103088674241989</c:v>
                </c:pt>
                <c:pt idx="481">
                  <c:v>0.36035797052479329</c:v>
                </c:pt>
                <c:pt idx="482">
                  <c:v>0.44557728697458221</c:v>
                </c:pt>
                <c:pt idx="483">
                  <c:v>0.47606933032276127</c:v>
                </c:pt>
                <c:pt idx="484">
                  <c:v>0.54275049837971068</c:v>
                </c:pt>
                <c:pt idx="485">
                  <c:v>0.61864435092474734</c:v>
                </c:pt>
                <c:pt idx="486">
                  <c:v>0.69652398858434073</c:v>
                </c:pt>
                <c:pt idx="487">
                  <c:v>0.72664234068172573</c:v>
                </c:pt>
                <c:pt idx="488">
                  <c:v>0.80426384941911921</c:v>
                </c:pt>
                <c:pt idx="489">
                  <c:v>0.78539816339744828</c:v>
                </c:pt>
                <c:pt idx="490">
                  <c:v>0.83209316744077921</c:v>
                </c:pt>
                <c:pt idx="491">
                  <c:v>0.86366930391872621</c:v>
                </c:pt>
                <c:pt idx="492">
                  <c:v>0.94405342558384941</c:v>
                </c:pt>
                <c:pt idx="493">
                  <c:v>1.113136670178003</c:v>
                </c:pt>
                <c:pt idx="494">
                  <c:v>1.244826388155251</c:v>
                </c:pt>
                <c:pt idx="495">
                  <c:v>1.271264337724973</c:v>
                </c:pt>
                <c:pt idx="496">
                  <c:v>1.3057534668974431</c:v>
                </c:pt>
                <c:pt idx="497">
                  <c:v>1.3057534668974431</c:v>
                </c:pt>
                <c:pt idx="498">
                  <c:v>1.3597029935721501</c:v>
                </c:pt>
                <c:pt idx="499">
                  <c:v>1.4327903031373781</c:v>
                </c:pt>
                <c:pt idx="500">
                  <c:v>1.557810043874724</c:v>
                </c:pt>
                <c:pt idx="501">
                  <c:v>1.706935287648037</c:v>
                </c:pt>
                <c:pt idx="502">
                  <c:v>1.7602764846760439</c:v>
                </c:pt>
                <c:pt idx="503">
                  <c:v>1.8753072099970101</c:v>
                </c:pt>
                <c:pt idx="504">
                  <c:v>1.8753072099970101</c:v>
                </c:pt>
                <c:pt idx="505">
                  <c:v>1.9974238199217731</c:v>
                </c:pt>
                <c:pt idx="506">
                  <c:v>1.9904471889299999</c:v>
                </c:pt>
                <c:pt idx="507">
                  <c:v>2.084716007793431</c:v>
                </c:pt>
                <c:pt idx="508">
                  <c:v>2.1437624696836028</c:v>
                </c:pt>
                <c:pt idx="509">
                  <c:v>2.1771792131708598</c:v>
                </c:pt>
                <c:pt idx="510">
                  <c:v>2.2367655641740058</c:v>
                </c:pt>
                <c:pt idx="511">
                  <c:v>2.2996510532475281</c:v>
                </c:pt>
                <c:pt idx="512">
                  <c:v>2.3177519001711571</c:v>
                </c:pt>
                <c:pt idx="513">
                  <c:v>2.4416997838705501</c:v>
                </c:pt>
                <c:pt idx="514">
                  <c:v>2.5088438185876099</c:v>
                </c:pt>
                <c:pt idx="515">
                  <c:v>2.5386098972748559</c:v>
                </c:pt>
                <c:pt idx="516">
                  <c:v>2.598842155210082</c:v>
                </c:pt>
                <c:pt idx="517">
                  <c:v>2.6658974347348008</c:v>
                </c:pt>
                <c:pt idx="518">
                  <c:v>2.7261005576489028</c:v>
                </c:pt>
                <c:pt idx="519">
                  <c:v>2.8023000391357491</c:v>
                </c:pt>
                <c:pt idx="520">
                  <c:v>2.8670173721501682</c:v>
                </c:pt>
                <c:pt idx="521">
                  <c:v>2.9786661947394211</c:v>
                </c:pt>
                <c:pt idx="522">
                  <c:v>3.022163727571455</c:v>
                </c:pt>
                <c:pt idx="523">
                  <c:v>3.1149323052151949</c:v>
                </c:pt>
                <c:pt idx="524">
                  <c:v>3.1682530019643909</c:v>
                </c:pt>
                <c:pt idx="525">
                  <c:v>3.22142263930203</c:v>
                </c:pt>
                <c:pt idx="526">
                  <c:v>3.2236000991159788</c:v>
                </c:pt>
                <c:pt idx="527">
                  <c:v>3.2385102813841562</c:v>
                </c:pt>
                <c:pt idx="528">
                  <c:v>3.3090244320603159</c:v>
                </c:pt>
                <c:pt idx="529">
                  <c:v>3.349798603113781</c:v>
                </c:pt>
                <c:pt idx="530">
                  <c:v>3.493901378263935</c:v>
                </c:pt>
                <c:pt idx="531">
                  <c:v>3.5067941033779659</c:v>
                </c:pt>
                <c:pt idx="532">
                  <c:v>3.51176348143201</c:v>
                </c:pt>
                <c:pt idx="533">
                  <c:v>3.6364800960208679</c:v>
                </c:pt>
                <c:pt idx="534">
                  <c:v>3.74104513843153</c:v>
                </c:pt>
                <c:pt idx="535">
                  <c:v>3.8205979622883381</c:v>
                </c:pt>
                <c:pt idx="536">
                  <c:v>3.816333595813346</c:v>
                </c:pt>
                <c:pt idx="537">
                  <c:v>3.8794077137102581</c:v>
                </c:pt>
                <c:pt idx="538">
                  <c:v>3.9458565030089119</c:v>
                </c:pt>
                <c:pt idx="539">
                  <c:v>4.0688878715914054</c:v>
                </c:pt>
                <c:pt idx="540">
                  <c:v>4.1765777424242261</c:v>
                </c:pt>
                <c:pt idx="541">
                  <c:v>4.2609358888321358</c:v>
                </c:pt>
                <c:pt idx="542">
                  <c:v>4.3318826032723248</c:v>
                </c:pt>
                <c:pt idx="543">
                  <c:v>4.3442582090595261</c:v>
                </c:pt>
                <c:pt idx="544">
                  <c:v>4.3217819366870023</c:v>
                </c:pt>
                <c:pt idx="545">
                  <c:v>4.3552549698638963</c:v>
                </c:pt>
                <c:pt idx="546">
                  <c:v>4.4285948711763616</c:v>
                </c:pt>
                <c:pt idx="547">
                  <c:v>4.588033985837928</c:v>
                </c:pt>
                <c:pt idx="548">
                  <c:v>4.6707464012861024</c:v>
                </c:pt>
                <c:pt idx="549">
                  <c:v>4.7260867537575546</c:v>
                </c:pt>
                <c:pt idx="550">
                  <c:v>4.781722114072898</c:v>
                </c:pt>
                <c:pt idx="551">
                  <c:v>4.8200788512175103</c:v>
                </c:pt>
                <c:pt idx="552">
                  <c:v>4.8753154392350622</c:v>
                </c:pt>
                <c:pt idx="553">
                  <c:v>4.9442536412340781</c:v>
                </c:pt>
                <c:pt idx="554">
                  <c:v>4.9906886393898011</c:v>
                </c:pt>
                <c:pt idx="555">
                  <c:v>5.0876598032406477</c:v>
                </c:pt>
                <c:pt idx="556">
                  <c:v>5.1082394217221054</c:v>
                </c:pt>
                <c:pt idx="557">
                  <c:v>5.1515016363227604</c:v>
                </c:pt>
                <c:pt idx="558">
                  <c:v>5.2139930345738099</c:v>
                </c:pt>
                <c:pt idx="559">
                  <c:v>5.2247784406954274</c:v>
                </c:pt>
                <c:pt idx="560">
                  <c:v>5.3118414652264274</c:v>
                </c:pt>
                <c:pt idx="561">
                  <c:v>5.4390313210664152</c:v>
                </c:pt>
                <c:pt idx="562">
                  <c:v>5.5269051252891774</c:v>
                </c:pt>
                <c:pt idx="563">
                  <c:v>5.5565429664978607</c:v>
                </c:pt>
                <c:pt idx="564">
                  <c:v>5.5955140511408574</c:v>
                </c:pt>
                <c:pt idx="565">
                  <c:v>5.6396841983863011</c:v>
                </c:pt>
                <c:pt idx="566">
                  <c:v>5.6645409562548394</c:v>
                </c:pt>
                <c:pt idx="567">
                  <c:v>5.8317322156270306</c:v>
                </c:pt>
                <c:pt idx="568">
                  <c:v>5.9130144793373693</c:v>
                </c:pt>
                <c:pt idx="569">
                  <c:v>6.0314953354213996</c:v>
                </c:pt>
                <c:pt idx="570">
                  <c:v>6.1069506094429098</c:v>
                </c:pt>
                <c:pt idx="571">
                  <c:v>6.1180366297649593</c:v>
                </c:pt>
                <c:pt idx="572">
                  <c:v>6.1835166546884244</c:v>
                </c:pt>
                <c:pt idx="573">
                  <c:v>6.2000440752911459</c:v>
                </c:pt>
                <c:pt idx="574">
                  <c:v>6.2561648579923217</c:v>
                </c:pt>
                <c:pt idx="575">
                  <c:v>2.70204491872644E-2</c:v>
                </c:pt>
                <c:pt idx="576">
                  <c:v>0.1091534629088777</c:v>
                </c:pt>
                <c:pt idx="577">
                  <c:v>0.16977827396833869</c:v>
                </c:pt>
                <c:pt idx="578">
                  <c:v>0.20539538918976749</c:v>
                </c:pt>
                <c:pt idx="579">
                  <c:v>0.20820594952398699</c:v>
                </c:pt>
                <c:pt idx="580">
                  <c:v>0.30451088320211289</c:v>
                </c:pt>
                <c:pt idx="581">
                  <c:v>0.33473683731681492</c:v>
                </c:pt>
                <c:pt idx="582">
                  <c:v>0.35713401052079341</c:v>
                </c:pt>
                <c:pt idx="583">
                  <c:v>0.43911265593807047</c:v>
                </c:pt>
                <c:pt idx="584">
                  <c:v>0.57637522059118362</c:v>
                </c:pt>
                <c:pt idx="585">
                  <c:v>0.66221550125617212</c:v>
                </c:pt>
                <c:pt idx="586">
                  <c:v>0.72664234068172573</c:v>
                </c:pt>
                <c:pt idx="587">
                  <c:v>0.73593359479585707</c:v>
                </c:pt>
                <c:pt idx="588">
                  <c:v>0.8238407534186365</c:v>
                </c:pt>
                <c:pt idx="589">
                  <c:v>0.8238407534186365</c:v>
                </c:pt>
                <c:pt idx="590">
                  <c:v>0.94897203896430682</c:v>
                </c:pt>
                <c:pt idx="591">
                  <c:v>1.070355513647602</c:v>
                </c:pt>
                <c:pt idx="592">
                  <c:v>1.192828015298623</c:v>
                </c:pt>
                <c:pt idx="593">
                  <c:v>1.2535300472730699</c:v>
                </c:pt>
                <c:pt idx="594">
                  <c:v>1.302093302159725</c:v>
                </c:pt>
                <c:pt idx="595">
                  <c:v>1.3389316659455079</c:v>
                </c:pt>
                <c:pt idx="596">
                  <c:v>1.36259037727091</c:v>
                </c:pt>
                <c:pt idx="597">
                  <c:v>1.4191908393566239</c:v>
                </c:pt>
                <c:pt idx="598">
                  <c:v>1.543775877607632</c:v>
                </c:pt>
                <c:pt idx="599">
                  <c:v>1.584128870089043</c:v>
                </c:pt>
                <c:pt idx="600">
                  <c:v>1.693464982299353</c:v>
                </c:pt>
                <c:pt idx="601">
                  <c:v>1.735945004209523</c:v>
                </c:pt>
                <c:pt idx="602">
                  <c:v>1.7734549959423731</c:v>
                </c:pt>
                <c:pt idx="603">
                  <c:v>1.757775596713808</c:v>
                </c:pt>
                <c:pt idx="604">
                  <c:v>1.822486298553083</c:v>
                </c:pt>
                <c:pt idx="605">
                  <c:v>1.8753072099970101</c:v>
                </c:pt>
                <c:pt idx="606">
                  <c:v>1.940967154637113</c:v>
                </c:pt>
                <c:pt idx="607">
                  <c:v>1.991786901047143</c:v>
                </c:pt>
                <c:pt idx="608">
                  <c:v>2.0591302778513021</c:v>
                </c:pt>
                <c:pt idx="609">
                  <c:v>2.108840534620521</c:v>
                </c:pt>
                <c:pt idx="610">
                  <c:v>2.1471715473860802</c:v>
                </c:pt>
                <c:pt idx="611">
                  <c:v>2.219791885791397</c:v>
                </c:pt>
                <c:pt idx="612">
                  <c:v>2.2367655641740058</c:v>
                </c:pt>
                <c:pt idx="613">
                  <c:v>2.3177519001711571</c:v>
                </c:pt>
                <c:pt idx="614">
                  <c:v>2.4149503129080681</c:v>
                </c:pt>
                <c:pt idx="615">
                  <c:v>2.4668517113662412</c:v>
                </c:pt>
                <c:pt idx="616">
                  <c:v>2.4842035488655418</c:v>
                </c:pt>
                <c:pt idx="617">
                  <c:v>2.591739470913208</c:v>
                </c:pt>
                <c:pt idx="618">
                  <c:v>2.6718101522311111</c:v>
                </c:pt>
                <c:pt idx="619">
                  <c:v>2.7261005576489028</c:v>
                </c:pt>
                <c:pt idx="620">
                  <c:v>2.8283164725961218</c:v>
                </c:pt>
                <c:pt idx="621">
                  <c:v>2.8801138378775439</c:v>
                </c:pt>
                <c:pt idx="622">
                  <c:v>2.9229237077158512</c:v>
                </c:pt>
                <c:pt idx="623">
                  <c:v>2.9786661947394211</c:v>
                </c:pt>
                <c:pt idx="624">
                  <c:v>3.0617626678775558</c:v>
                </c:pt>
                <c:pt idx="625">
                  <c:v>3.1284355181170369</c:v>
                </c:pt>
                <c:pt idx="626">
                  <c:v>3.181571340713083</c:v>
                </c:pt>
                <c:pt idx="627">
                  <c:v>3.2741441858864668</c:v>
                </c:pt>
                <c:pt idx="628">
                  <c:v>3.30674133100442</c:v>
                </c:pt>
                <c:pt idx="629">
                  <c:v>3.3865713167166569</c:v>
                </c:pt>
                <c:pt idx="630">
                  <c:v>3.4633432079864348</c:v>
                </c:pt>
                <c:pt idx="631">
                  <c:v>3.4633432079864348</c:v>
                </c:pt>
                <c:pt idx="632">
                  <c:v>3.4502435206666582</c:v>
                </c:pt>
                <c:pt idx="633">
                  <c:v>3.6052402625906002</c:v>
                </c:pt>
                <c:pt idx="634">
                  <c:v>3.6914458362663778</c:v>
                </c:pt>
                <c:pt idx="635">
                  <c:v>3.7445754099047308</c:v>
                </c:pt>
                <c:pt idx="636">
                  <c:v>3.790588212586294</c:v>
                </c:pt>
                <c:pt idx="637">
                  <c:v>3.850218925717463</c:v>
                </c:pt>
                <c:pt idx="638">
                  <c:v>3.8870121298639511</c:v>
                </c:pt>
                <c:pt idx="639">
                  <c:v>3.9857466397029651</c:v>
                </c:pt>
                <c:pt idx="640">
                  <c:v>4.0525405540957671</c:v>
                </c:pt>
                <c:pt idx="641">
                  <c:v>4.1765777424242261</c:v>
                </c:pt>
                <c:pt idx="642">
                  <c:v>4.2363196500619287</c:v>
                </c:pt>
                <c:pt idx="643">
                  <c:v>4.2968968844437994</c:v>
                </c:pt>
                <c:pt idx="644">
                  <c:v>4.3240702622122233</c:v>
                </c:pt>
                <c:pt idx="645">
                  <c:v>4.3503015726909613</c:v>
                </c:pt>
                <c:pt idx="646">
                  <c:v>4.4473461204872349</c:v>
                </c:pt>
                <c:pt idx="647">
                  <c:v>4.5123960237785088</c:v>
                </c:pt>
                <c:pt idx="648">
                  <c:v>4.6167908617208493</c:v>
                </c:pt>
                <c:pt idx="649">
                  <c:v>4.6990564370905439</c:v>
                </c:pt>
                <c:pt idx="650">
                  <c:v>4.7798540049065954</c:v>
                </c:pt>
                <c:pt idx="651">
                  <c:v>4.8134923521209876</c:v>
                </c:pt>
                <c:pt idx="652">
                  <c:v>4.8731517210105242</c:v>
                </c:pt>
                <c:pt idx="653">
                  <c:v>4.9295002951195954</c:v>
                </c:pt>
                <c:pt idx="654">
                  <c:v>5.0204417614084669</c:v>
                </c:pt>
                <c:pt idx="655">
                  <c:v>5.0611599839685963</c:v>
                </c:pt>
                <c:pt idx="656">
                  <c:v>5.0982716497827631</c:v>
                </c:pt>
                <c:pt idx="657">
                  <c:v>5.1760365893854958</c:v>
                </c:pt>
                <c:pt idx="658">
                  <c:v>5.2351780657650924</c:v>
                </c:pt>
                <c:pt idx="659">
                  <c:v>5.2962593760468044</c:v>
                </c:pt>
                <c:pt idx="660">
                  <c:v>5.3848674830295353</c:v>
                </c:pt>
                <c:pt idx="661">
                  <c:v>5.4876864771968146</c:v>
                </c:pt>
                <c:pt idx="662">
                  <c:v>5.4773818130956</c:v>
                </c:pt>
                <c:pt idx="663">
                  <c:v>5.5076878103701272</c:v>
                </c:pt>
                <c:pt idx="664">
                  <c:v>5.4880787109480291</c:v>
                </c:pt>
                <c:pt idx="665">
                  <c:v>5.5955140511408574</c:v>
                </c:pt>
                <c:pt idx="666">
                  <c:v>5.7027871197857127</c:v>
                </c:pt>
                <c:pt idx="667">
                  <c:v>5.7427658069090022</c:v>
                </c:pt>
                <c:pt idx="668">
                  <c:v>5.8507775316090482</c:v>
                </c:pt>
                <c:pt idx="669">
                  <c:v>5.8635344450444826</c:v>
                </c:pt>
                <c:pt idx="670">
                  <c:v>5.8976914402502576</c:v>
                </c:pt>
                <c:pt idx="671">
                  <c:v>5.9971338654622679</c:v>
                </c:pt>
                <c:pt idx="672">
                  <c:v>6.0884997677956374</c:v>
                </c:pt>
                <c:pt idx="673">
                  <c:v>6.0615357442009081</c:v>
                </c:pt>
                <c:pt idx="674">
                  <c:v>6.1134070332112476</c:v>
                </c:pt>
                <c:pt idx="675">
                  <c:v>6.2147989635890832</c:v>
                </c:pt>
                <c:pt idx="676">
                  <c:v>6.2831853071795862</c:v>
                </c:pt>
                <c:pt idx="677">
                  <c:v>0.16292645885037249</c:v>
                </c:pt>
                <c:pt idx="678">
                  <c:v>0.16292645885037249</c:v>
                </c:pt>
                <c:pt idx="679">
                  <c:v>0.18948015788114711</c:v>
                </c:pt>
                <c:pt idx="680">
                  <c:v>0.1869792699189109</c:v>
                </c:pt>
                <c:pt idx="681">
                  <c:v>0.33929261445404452</c:v>
                </c:pt>
                <c:pt idx="682">
                  <c:v>0.42099057425224601</c:v>
                </c:pt>
                <c:pt idx="683">
                  <c:v>0.48193825195762602</c:v>
                </c:pt>
                <c:pt idx="684">
                  <c:v>0.57296614288870629</c:v>
                </c:pt>
                <c:pt idx="685">
                  <c:v>0.59177617054150256</c:v>
                </c:pt>
                <c:pt idx="686">
                  <c:v>0.67900530869854381</c:v>
                </c:pt>
                <c:pt idx="687">
                  <c:v>0.76653247737577734</c:v>
                </c:pt>
                <c:pt idx="688">
                  <c:v>0.85459444201603141</c:v>
                </c:pt>
                <c:pt idx="689">
                  <c:v>0.91094790050597341</c:v>
                </c:pt>
                <c:pt idx="690">
                  <c:v>0.94099299137447834</c:v>
                </c:pt>
                <c:pt idx="691">
                  <c:v>0.92449410487951966</c:v>
                </c:pt>
                <c:pt idx="692">
                  <c:v>0.99039813940102261</c:v>
                </c:pt>
                <c:pt idx="693">
                  <c:v>1.058406866484159</c:v>
                </c:pt>
                <c:pt idx="694">
                  <c:v>1.1695675277900479</c:v>
                </c:pt>
                <c:pt idx="695">
                  <c:v>1.205594877006724</c:v>
                </c:pt>
                <c:pt idx="696">
                  <c:v>1.2998494764564761</c:v>
                </c:pt>
                <c:pt idx="697">
                  <c:v>1.4056476493802701</c:v>
                </c:pt>
                <c:pt idx="698">
                  <c:v>1.4616428638860191</c:v>
                </c:pt>
                <c:pt idx="699">
                  <c:v>1.5152978215491799</c:v>
                </c:pt>
                <c:pt idx="700">
                  <c:v>1.570796326794897</c:v>
                </c:pt>
                <c:pt idx="701">
                  <c:v>1.6401294604831049</c:v>
                </c:pt>
                <c:pt idx="702">
                  <c:v>1.7033478590915709</c:v>
                </c:pt>
                <c:pt idx="703">
                  <c:v>1.7761917159846641</c:v>
                </c:pt>
                <c:pt idx="704">
                  <c:v>1.822486298553083</c:v>
                </c:pt>
                <c:pt idx="705">
                  <c:v>1.8925468811915389</c:v>
                </c:pt>
                <c:pt idx="706">
                  <c:v>1.9138202672155999</c:v>
                </c:pt>
                <c:pt idx="707">
                  <c:v>1.9720251257997461</c:v>
                </c:pt>
                <c:pt idx="708">
                  <c:v>1.984795329407097</c:v>
                </c:pt>
                <c:pt idx="709">
                  <c:v>2.1437624696836028</c:v>
                </c:pt>
                <c:pt idx="710">
                  <c:v>2.158798930342464</c:v>
                </c:pt>
                <c:pt idx="711">
                  <c:v>2.276364504480108</c:v>
                </c:pt>
                <c:pt idx="712">
                  <c:v>2.3757998210495499</c:v>
                </c:pt>
                <c:pt idx="713">
                  <c:v>2.4539213975510639</c:v>
                </c:pt>
                <c:pt idx="714">
                  <c:v>2.5458081059667341</c:v>
                </c:pt>
                <c:pt idx="715">
                  <c:v>2.5461827781110609</c:v>
                </c:pt>
                <c:pt idx="716">
                  <c:v>2.5844682634303981</c:v>
                </c:pt>
                <c:pt idx="717">
                  <c:v>2.575891184933615</c:v>
                </c:pt>
                <c:pt idx="718">
                  <c:v>2.6422459319096632</c:v>
                </c:pt>
                <c:pt idx="719">
                  <c:v>2.714965160462917</c:v>
                </c:pt>
                <c:pt idx="720">
                  <c:v>2.7261005576489028</c:v>
                </c:pt>
                <c:pt idx="721">
                  <c:v>2.8670173721501682</c:v>
                </c:pt>
                <c:pt idx="722">
                  <c:v>2.9521124957086462</c:v>
                </c:pt>
                <c:pt idx="723">
                  <c:v>3.0189239980853371</c:v>
                </c:pt>
                <c:pt idx="724">
                  <c:v>3.060688554434563</c:v>
                </c:pt>
                <c:pt idx="725">
                  <c:v>3.0617626678775558</c:v>
                </c:pt>
                <c:pt idx="726">
                  <c:v>3.0750244898139689</c:v>
                </c:pt>
                <c:pt idx="727">
                  <c:v>3.1284355181170369</c:v>
                </c:pt>
                <c:pt idx="728">
                  <c:v>3.22142263930203</c:v>
                </c:pt>
                <c:pt idx="729">
                  <c:v>3.3045191124401661</c:v>
                </c:pt>
                <c:pt idx="730">
                  <c:v>3.360261599463735</c:v>
                </c:pt>
                <c:pt idx="731">
                  <c:v>3.446103536791906</c:v>
                </c:pt>
                <c:pt idx="732">
                  <c:v>3.493901378263935</c:v>
                </c:pt>
                <c:pt idx="733">
                  <c:v>3.519560965086066</c:v>
                </c:pt>
                <c:pt idx="734">
                  <c:v>3.599067501485818</c:v>
                </c:pt>
                <c:pt idx="735">
                  <c:v>3.6676590725865559</c:v>
                </c:pt>
                <c:pt idx="736">
                  <c:v>3.8292639096285219</c:v>
                </c:pt>
                <c:pt idx="737">
                  <c:v>3.9365143385808539</c:v>
                </c:pt>
                <c:pt idx="738">
                  <c:v>3.9857466397029651</c:v>
                </c:pt>
                <c:pt idx="739">
                  <c:v>4.0796401453825064</c:v>
                </c:pt>
                <c:pt idx="740">
                  <c:v>4.0856460791736433</c:v>
                </c:pt>
                <c:pt idx="741">
                  <c:v>4.169638482004979</c:v>
                </c:pt>
                <c:pt idx="742">
                  <c:v>4.2549141324886648</c:v>
                </c:pt>
                <c:pt idx="743">
                  <c:v>4.2983899777724899</c:v>
                </c:pt>
                <c:pt idx="744">
                  <c:v>4.3471875305965169</c:v>
                </c:pt>
                <c:pt idx="745">
                  <c:v>4.3994877525043057</c:v>
                </c:pt>
                <c:pt idx="746">
                  <c:v>4.4119118120121081</c:v>
                </c:pt>
                <c:pt idx="747">
                  <c:v>4.4248131496042431</c:v>
                </c:pt>
                <c:pt idx="748">
                  <c:v>4.5149934205348083</c:v>
                </c:pt>
                <c:pt idx="749">
                  <c:v>4.6032355174758122</c:v>
                </c:pt>
                <c:pt idx="750">
                  <c:v>4.6860792631317674</c:v>
                </c:pt>
                <c:pt idx="751">
                  <c:v>4.7807753239751936</c:v>
                </c:pt>
                <c:pt idx="752">
                  <c:v>4.8367439749314514</c:v>
                </c:pt>
                <c:pt idx="753">
                  <c:v>4.9070745197686394</c:v>
                </c:pt>
                <c:pt idx="754">
                  <c:v>4.9738677960969397</c:v>
                </c:pt>
                <c:pt idx="755">
                  <c:v>5.0128661487572703</c:v>
                </c:pt>
                <c:pt idx="756">
                  <c:v>5.0611599839685963</c:v>
                </c:pt>
                <c:pt idx="757">
                  <c:v>5.0825598082269066</c:v>
                </c:pt>
                <c:pt idx="758">
                  <c:v>5.1884583107074507</c:v>
                </c:pt>
                <c:pt idx="759">
                  <c:v>5.1884583107074507</c:v>
                </c:pt>
                <c:pt idx="760">
                  <c:v>5.2622421630612743</c:v>
                </c:pt>
                <c:pt idx="761">
                  <c:v>5.3003915839322566</c:v>
                </c:pt>
                <c:pt idx="762">
                  <c:v>5.4071272565813926</c:v>
                </c:pt>
                <c:pt idx="763">
                  <c:v>5.4680929041752284</c:v>
                </c:pt>
                <c:pt idx="764">
                  <c:v>5.547251712383729</c:v>
                </c:pt>
                <c:pt idx="765">
                  <c:v>5.6148958883490021</c:v>
                </c:pt>
                <c:pt idx="766">
                  <c:v>5.6481585717892724</c:v>
                </c:pt>
                <c:pt idx="767">
                  <c:v>5.6724593427903782</c:v>
                </c:pt>
                <c:pt idx="768">
                  <c:v>5.7333321245030016</c:v>
                </c:pt>
                <c:pt idx="769">
                  <c:v>5.8259070387974434</c:v>
                </c:pt>
                <c:pt idx="770">
                  <c:v>5.9130144793373693</c:v>
                </c:pt>
                <c:pt idx="771">
                  <c:v>5.9745344401027207</c:v>
                </c:pt>
                <c:pt idx="772">
                  <c:v>6.0584741387649439</c:v>
                </c:pt>
                <c:pt idx="773">
                  <c:v>6.0937051492984393</c:v>
                </c:pt>
                <c:pt idx="774">
                  <c:v>6.1862676793852236</c:v>
                </c:pt>
                <c:pt idx="775">
                  <c:v>6.2426669547012397</c:v>
                </c:pt>
                <c:pt idx="776">
                  <c:v>1.3512691013328301E-2</c:v>
                </c:pt>
                <c:pt idx="777">
                  <c:v>6.6568163775823766E-2</c:v>
                </c:pt>
                <c:pt idx="778">
                  <c:v>0.13432144195296891</c:v>
                </c:pt>
                <c:pt idx="779">
                  <c:v>0.18948015788114711</c:v>
                </c:pt>
                <c:pt idx="780">
                  <c:v>0.25518239062081871</c:v>
                </c:pt>
                <c:pt idx="781">
                  <c:v>0.37298772180006112</c:v>
                </c:pt>
                <c:pt idx="782">
                  <c:v>0.42099057425224601</c:v>
                </c:pt>
                <c:pt idx="783">
                  <c:v>0.44557728697458221</c:v>
                </c:pt>
                <c:pt idx="784">
                  <c:v>0.54985318267658456</c:v>
                </c:pt>
                <c:pt idx="785">
                  <c:v>0.62182428783058974</c:v>
                </c:pt>
                <c:pt idx="786">
                  <c:v>0.71754134054114449</c:v>
                </c:pt>
                <c:pt idx="787">
                  <c:v>0.82537685052073861</c:v>
                </c:pt>
                <c:pt idx="788">
                  <c:v>0.85598775321632226</c:v>
                </c:pt>
                <c:pt idx="789">
                  <c:v>0.91920914087203853</c:v>
                </c:pt>
                <c:pt idx="790">
                  <c:v>0.92729521800161174</c:v>
                </c:pt>
                <c:pt idx="791">
                  <c:v>0.9750117791718379</c:v>
                </c:pt>
                <c:pt idx="792">
                  <c:v>1.056876645796363</c:v>
                </c:pt>
                <c:pt idx="793">
                  <c:v>1.0691922726057761</c:v>
                </c:pt>
                <c:pt idx="794">
                  <c:v>1.149805752542651</c:v>
                </c:pt>
                <c:pt idx="795">
                  <c:v>1.2151604424941369</c:v>
                </c:pt>
                <c:pt idx="796">
                  <c:v>1.2533375915402649</c:v>
                </c:pt>
                <c:pt idx="797">
                  <c:v>1.280709394473869</c:v>
                </c:pt>
                <c:pt idx="798">
                  <c:v>1.346085158380254</c:v>
                </c:pt>
                <c:pt idx="799">
                  <c:v>1.392165320280947</c:v>
                </c:pt>
                <c:pt idx="800">
                  <c:v>1.4497691069856911</c:v>
                </c:pt>
                <c:pt idx="801">
                  <c:v>1.5188949283367239</c:v>
                </c:pt>
                <c:pt idx="802">
                  <c:v>1.611314679273244</c:v>
                </c:pt>
                <c:pt idx="803">
                  <c:v>1.6918235466041021</c:v>
                </c:pt>
                <c:pt idx="804">
                  <c:v>1.7315590674207311</c:v>
                </c:pt>
                <c:pt idx="805">
                  <c:v>1.835839186692352</c:v>
                </c:pt>
                <c:pt idx="806">
                  <c:v>1.883697554675281</c:v>
                </c:pt>
                <c:pt idx="807">
                  <c:v>1.8925468811915389</c:v>
                </c:pt>
                <c:pt idx="808">
                  <c:v>1.8925468811915389</c:v>
                </c:pt>
                <c:pt idx="809">
                  <c:v>1.966646768132313</c:v>
                </c:pt>
                <c:pt idx="810">
                  <c:v>2.084716007793431</c:v>
                </c:pt>
                <c:pt idx="811">
                  <c:v>2.1511945141887709</c:v>
                </c:pt>
                <c:pt idx="812">
                  <c:v>2.2869982115737622</c:v>
                </c:pt>
                <c:pt idx="813">
                  <c:v>2.3757998210495499</c:v>
                </c:pt>
                <c:pt idx="814">
                  <c:v>2.3757998210495499</c:v>
                </c:pt>
                <c:pt idx="815">
                  <c:v>2.5008089294122851</c:v>
                </c:pt>
                <c:pt idx="816">
                  <c:v>2.5088438185876099</c:v>
                </c:pt>
                <c:pt idx="817">
                  <c:v>2.575891184933615</c:v>
                </c:pt>
                <c:pt idx="818">
                  <c:v>2.671992733934395</c:v>
                </c:pt>
                <c:pt idx="819">
                  <c:v>2.731465313048302</c:v>
                </c:pt>
                <c:pt idx="820">
                  <c:v>2.7812346830650001</c:v>
                </c:pt>
                <c:pt idx="821">
                  <c:v>2.8370817703876812</c:v>
                </c:pt>
                <c:pt idx="822">
                  <c:v>2.893302744286725</c:v>
                </c:pt>
                <c:pt idx="823">
                  <c:v>2.89983978572555</c:v>
                </c:pt>
                <c:pt idx="824">
                  <c:v>3.0189239980853371</c:v>
                </c:pt>
                <c:pt idx="825">
                  <c:v>3.060688554434563</c:v>
                </c:pt>
                <c:pt idx="826">
                  <c:v>3.1682530019643909</c:v>
                </c:pt>
                <c:pt idx="827">
                  <c:v>3.22142263930203</c:v>
                </c:pt>
                <c:pt idx="828">
                  <c:v>3.275914095542761</c:v>
                </c:pt>
                <c:pt idx="829">
                  <c:v>3.3202236601037418</c:v>
                </c:pt>
                <c:pt idx="830">
                  <c:v>3.30674133100442</c:v>
                </c:pt>
                <c:pt idx="831">
                  <c:v>3.3362781929737428</c:v>
                </c:pt>
                <c:pt idx="832">
                  <c:v>3.406635513487247</c:v>
                </c:pt>
                <c:pt idx="833">
                  <c:v>3.5625832278420391</c:v>
                </c:pt>
                <c:pt idx="834">
                  <c:v>3.617287872444785</c:v>
                </c:pt>
                <c:pt idx="835">
                  <c:v>3.6607387678363161</c:v>
                </c:pt>
                <c:pt idx="836">
                  <c:v>3.6843431519695038</c:v>
                </c:pt>
                <c:pt idx="837">
                  <c:v>3.7664788915053831</c:v>
                </c:pt>
                <c:pt idx="838">
                  <c:v>3.8577945383686592</c:v>
                </c:pt>
                <c:pt idx="839">
                  <c:v>3.917090150399253</c:v>
                </c:pt>
                <c:pt idx="840">
                  <c:v>4.0313719699375721</c:v>
                </c:pt>
                <c:pt idx="841">
                  <c:v>4.0825856449642712</c:v>
                </c:pt>
                <c:pt idx="842">
                  <c:v>4.1129364955429519</c:v>
                </c:pt>
                <c:pt idx="843">
                  <c:v>4.1765777424242261</c:v>
                </c:pt>
                <c:pt idx="844">
                  <c:v>4.242789060729292</c:v>
                </c:pt>
                <c:pt idx="845">
                  <c:v>4.3776521430678752</c:v>
                </c:pt>
                <c:pt idx="846">
                  <c:v>4.4741442222059451</c:v>
                </c:pt>
                <c:pt idx="847">
                  <c:v>4.5472403029700628</c:v>
                </c:pt>
                <c:pt idx="848">
                  <c:v>4.5449572019141664</c:v>
                </c:pt>
                <c:pt idx="849">
                  <c:v>4.6440026367941867</c:v>
                </c:pt>
                <c:pt idx="850">
                  <c:v>4.7257215236788364</c:v>
                </c:pt>
                <c:pt idx="851">
                  <c:v>4.7671287604345709</c:v>
                </c:pt>
                <c:pt idx="852">
                  <c:v>4.8682571817830116</c:v>
                </c:pt>
                <c:pt idx="853">
                  <c:v>4.9234823136074368</c:v>
                </c:pt>
                <c:pt idx="854">
                  <c:v>4.9018691382658366</c:v>
                </c:pt>
                <c:pt idx="855">
                  <c:v>4.9774318402821436</c:v>
                </c:pt>
                <c:pt idx="856">
                  <c:v>5.0516815948387341</c:v>
                </c:pt>
                <c:pt idx="857">
                  <c:v>5.0680248646854489</c:v>
                </c:pt>
                <c:pt idx="858">
                  <c:v>5.1378386177547313</c:v>
                </c:pt>
                <c:pt idx="859">
                  <c:v>5.100707698557156</c:v>
                </c:pt>
                <c:pt idx="860">
                  <c:v>5.1634586363732131</c:v>
                </c:pt>
                <c:pt idx="861">
                  <c:v>5.2128297935319843</c:v>
                </c:pt>
                <c:pt idx="862">
                  <c:v>5.2923917545923702</c:v>
                </c:pt>
                <c:pt idx="863">
                  <c:v>5.3893038322271671</c:v>
                </c:pt>
                <c:pt idx="864">
                  <c:v>5.497787143782138</c:v>
                </c:pt>
                <c:pt idx="865">
                  <c:v>5.5166528298038093</c:v>
                </c:pt>
                <c:pt idx="866">
                  <c:v>5.5565429664978607</c:v>
                </c:pt>
                <c:pt idx="867">
                  <c:v>5.6794359737821498</c:v>
                </c:pt>
                <c:pt idx="868">
                  <c:v>5.7571188881828226</c:v>
                </c:pt>
                <c:pt idx="869">
                  <c:v>5.8132086687625781</c:v>
                </c:pt>
                <c:pt idx="870">
                  <c:v>5.8507775316090482</c:v>
                </c:pt>
                <c:pt idx="871">
                  <c:v>5.8321156511910628</c:v>
                </c:pt>
                <c:pt idx="872">
                  <c:v>5.8448487473216293</c:v>
                </c:pt>
                <c:pt idx="873">
                  <c:v>5.9659190276577601</c:v>
                </c:pt>
                <c:pt idx="874">
                  <c:v>6.0280029165587674</c:v>
                </c:pt>
                <c:pt idx="875">
                  <c:v>6.2000440752911459</c:v>
                </c:pt>
                <c:pt idx="876">
                  <c:v>6.2415427280809981</c:v>
                </c:pt>
                <c:pt idx="877">
                  <c:v>6.2299024556198939</c:v>
                </c:pt>
                <c:pt idx="878">
                  <c:v>6.2299024556198939</c:v>
                </c:pt>
                <c:pt idx="879">
                  <c:v>6.2698527638854404</c:v>
                </c:pt>
                <c:pt idx="880">
                  <c:v>6.8386343590503509E-2</c:v>
                </c:pt>
                <c:pt idx="881">
                  <c:v>0.1106572211738958</c:v>
                </c:pt>
                <c:pt idx="882">
                  <c:v>0.26870302463517148</c:v>
                </c:pt>
                <c:pt idx="883">
                  <c:v>0.39585044133741598</c:v>
                </c:pt>
                <c:pt idx="884">
                  <c:v>0.51914611424652246</c:v>
                </c:pt>
                <c:pt idx="885">
                  <c:v>0.60298275631493792</c:v>
                </c:pt>
                <c:pt idx="886">
                  <c:v>0.58800260354756728</c:v>
                </c:pt>
                <c:pt idx="887">
                  <c:v>0.60730522516625052</c:v>
                </c:pt>
                <c:pt idx="888">
                  <c:v>0.64078372417750773</c:v>
                </c:pt>
                <c:pt idx="889">
                  <c:v>0.69989286971924347</c:v>
                </c:pt>
                <c:pt idx="890">
                  <c:v>0.79510659623155722</c:v>
                </c:pt>
                <c:pt idx="891">
                  <c:v>0.90027476881434731</c:v>
                </c:pt>
                <c:pt idx="892">
                  <c:v>0.96704699339746014</c:v>
                </c:pt>
                <c:pt idx="893">
                  <c:v>1.082462375738491</c:v>
                </c:pt>
                <c:pt idx="894">
                  <c:v>1.1324597669369389</c:v>
                </c:pt>
                <c:pt idx="895">
                  <c:v>1.2315037123408521</c:v>
                </c:pt>
                <c:pt idx="896">
                  <c:v>1.2962210453552721</c:v>
                </c:pt>
                <c:pt idx="897">
                  <c:v>1.332551568616152</c:v>
                </c:pt>
                <c:pt idx="898">
                  <c:v>1.332551568616152</c:v>
                </c:pt>
                <c:pt idx="899">
                  <c:v>1.392165320280947</c:v>
                </c:pt>
                <c:pt idx="900">
                  <c:v>1.4616428638860191</c:v>
                </c:pt>
                <c:pt idx="901">
                  <c:v>1.5024099832043929</c:v>
                </c:pt>
                <c:pt idx="902">
                  <c:v>1.610249527891936</c:v>
                </c:pt>
                <c:pt idx="903">
                  <c:v>1.678486197627717</c:v>
                </c:pt>
                <c:pt idx="904">
                  <c:v>1.7266645281932189</c:v>
                </c:pt>
                <c:pt idx="905">
                  <c:v>1.7681918866447781</c:v>
                </c:pt>
                <c:pt idx="906">
                  <c:v>1.7995951721821219</c:v>
                </c:pt>
                <c:pt idx="907">
                  <c:v>1.819086236097964</c:v>
                </c:pt>
                <c:pt idx="908">
                  <c:v>1.867342135864597</c:v>
                </c:pt>
                <c:pt idx="909">
                  <c:v>1.9487646382911701</c:v>
                </c:pt>
                <c:pt idx="910">
                  <c:v>2.0464915456498889</c:v>
                </c:pt>
                <c:pt idx="911">
                  <c:v>2.0988707752212559</c:v>
                </c:pt>
                <c:pt idx="912">
                  <c:v>2.1662062022736288</c:v>
                </c:pt>
                <c:pt idx="913">
                  <c:v>2.251813337242015</c:v>
                </c:pt>
                <c:pt idx="914">
                  <c:v>2.3365891593351402</c:v>
                </c:pt>
                <c:pt idx="915">
                  <c:v>2.412737927137163</c:v>
                </c:pt>
                <c:pt idx="916">
                  <c:v>2.5008089294122851</c:v>
                </c:pt>
                <c:pt idx="917">
                  <c:v>2.5844682634303981</c:v>
                </c:pt>
                <c:pt idx="918">
                  <c:v>2.591739470913208</c:v>
                </c:pt>
                <c:pt idx="919">
                  <c:v>2.5844682634303981</c:v>
                </c:pt>
                <c:pt idx="920">
                  <c:v>2.6125621825101448</c:v>
                </c:pt>
                <c:pt idx="921">
                  <c:v>2.6596544016321668</c:v>
                </c:pt>
                <c:pt idx="922">
                  <c:v>2.8156227149501469</c:v>
                </c:pt>
                <c:pt idx="923">
                  <c:v>2.906580437869136</c:v>
                </c:pt>
                <c:pt idx="924">
                  <c:v>2.9469071142058429</c:v>
                </c:pt>
                <c:pt idx="925">
                  <c:v>3.0732063099992901</c:v>
                </c:pt>
                <c:pt idx="926">
                  <c:v>3.1152829363368708</c:v>
                </c:pt>
                <c:pt idx="927">
                  <c:v>3.2072874551422581</c:v>
                </c:pt>
                <c:pt idx="928">
                  <c:v>3.2224967527450241</c:v>
                </c:pt>
                <c:pt idx="929">
                  <c:v>3.275914095542761</c:v>
                </c:pt>
                <c:pt idx="930">
                  <c:v>3.3766048693104498</c:v>
                </c:pt>
                <c:pt idx="931">
                  <c:v>3.4291684843702401</c:v>
                </c:pt>
                <c:pt idx="932">
                  <c:v>3.4972285378905532</c:v>
                </c:pt>
                <c:pt idx="933">
                  <c:v>3.5625832278420391</c:v>
                </c:pt>
                <c:pt idx="934">
                  <c:v>3.5682201467166692</c:v>
                </c:pt>
                <c:pt idx="935">
                  <c:v>3.64869115798213</c:v>
                </c:pt>
                <c:pt idx="936">
                  <c:v>3.7219908409836671</c:v>
                </c:pt>
                <c:pt idx="937">
                  <c:v>3.7445754099047308</c:v>
                </c:pt>
                <c:pt idx="938">
                  <c:v>3.7370025290685249</c:v>
                </c:pt>
                <c:pt idx="939">
                  <c:v>3.8604226532114181</c:v>
                </c:pt>
                <c:pt idx="940">
                  <c:v>3.9458565030089119</c:v>
                </c:pt>
                <c:pt idx="941">
                  <c:v>3.9857466397029651</c:v>
                </c:pt>
                <c:pt idx="942">
                  <c:v>4.1129364955429519</c:v>
                </c:pt>
                <c:pt idx="943">
                  <c:v>4.1743447725590643</c:v>
                </c:pt>
                <c:pt idx="944">
                  <c:v>4.211948167237396</c:v>
                </c:pt>
                <c:pt idx="945">
                  <c:v>4.2679697704835906</c:v>
                </c:pt>
                <c:pt idx="946">
                  <c:v>4.3344206688884164</c:v>
                </c:pt>
                <c:pt idx="947">
                  <c:v>4.4340893213795782</c:v>
                </c:pt>
                <c:pt idx="948">
                  <c:v>4.448425256758985</c:v>
                </c:pt>
                <c:pt idx="949">
                  <c:v>4.4741442222059451</c:v>
                </c:pt>
                <c:pt idx="950">
                  <c:v>4.5312963238534696</c:v>
                </c:pt>
                <c:pt idx="951">
                  <c:v>4.6314848812294587</c:v>
                </c:pt>
                <c:pt idx="952">
                  <c:v>4.7123889803846897</c:v>
                </c:pt>
                <c:pt idx="953">
                  <c:v>4.781722114072898</c:v>
                </c:pt>
                <c:pt idx="954">
                  <c:v>4.8682571817830116</c:v>
                </c:pt>
                <c:pt idx="955">
                  <c:v>4.8960113065539694</c:v>
                </c:pt>
                <c:pt idx="956">
                  <c:v>4.9774318402821436</c:v>
                </c:pt>
                <c:pt idx="957">
                  <c:v>5.0168998635868034</c:v>
                </c:pt>
                <c:pt idx="958">
                  <c:v>5.0385447926281426</c:v>
                </c:pt>
                <c:pt idx="959">
                  <c:v>5.1390164735115667</c:v>
                </c:pt>
                <c:pt idx="960">
                  <c:v>5.2007229314410948</c:v>
                </c:pt>
                <c:pt idx="961">
                  <c:v>5.2738826436517883</c:v>
                </c:pt>
                <c:pt idx="962">
                  <c:v>5.3829105383652394</c:v>
                </c:pt>
                <c:pt idx="963">
                  <c:v>5.42101525251236</c:v>
                </c:pt>
                <c:pt idx="964">
                  <c:v>5.5280809037009133</c:v>
                </c:pt>
                <c:pt idx="965">
                  <c:v>5.6041799984810421</c:v>
                </c:pt>
                <c:pt idx="966">
                  <c:v>5.6724593427903782</c:v>
                </c:pt>
                <c:pt idx="967">
                  <c:v>5.7404348087998764</c:v>
                </c:pt>
                <c:pt idx="968">
                  <c:v>5.7707958468688476</c:v>
                </c:pt>
                <c:pt idx="969">
                  <c:v>5.7948513561231811</c:v>
                </c:pt>
                <c:pt idx="970">
                  <c:v>5.8517845806140354</c:v>
                </c:pt>
                <c:pt idx="971">
                  <c:v>5.9079144843236291</c:v>
                </c:pt>
                <c:pt idx="972">
                  <c:v>5.9794508213369992</c:v>
                </c:pt>
                <c:pt idx="973">
                  <c:v>6.1432606366054694</c:v>
                </c:pt>
                <c:pt idx="974">
                  <c:v>6.1862676793852236</c:v>
                </c:pt>
                <c:pt idx="975">
                  <c:v>6.2157202826576814</c:v>
                </c:pt>
                <c:pt idx="976">
                  <c:v>6.256524958804988</c:v>
                </c:pt>
                <c:pt idx="977">
                  <c:v>2.7390408474862241E-2</c:v>
                </c:pt>
                <c:pt idx="978">
                  <c:v>9.6917627794362693E-2</c:v>
                </c:pt>
                <c:pt idx="979">
                  <c:v>0.1537075290584794</c:v>
                </c:pt>
                <c:pt idx="980">
                  <c:v>0.19204801724073009</c:v>
                </c:pt>
                <c:pt idx="981">
                  <c:v>0.2449786631268637</c:v>
                </c:pt>
                <c:pt idx="982">
                  <c:v>0.32175055439664241</c:v>
                </c:pt>
                <c:pt idx="983">
                  <c:v>0.37017082784221722</c:v>
                </c:pt>
                <c:pt idx="984">
                  <c:v>0.44501622475554098</c:v>
                </c:pt>
                <c:pt idx="985">
                  <c:v>0.48193825195762602</c:v>
                </c:pt>
                <c:pt idx="986">
                  <c:v>0.51238946031073773</c:v>
                </c:pt>
                <c:pt idx="987">
                  <c:v>0.51914611424652246</c:v>
                </c:pt>
                <c:pt idx="988">
                  <c:v>0.65158718592285803</c:v>
                </c:pt>
                <c:pt idx="989">
                  <c:v>0.71754134054114449</c:v>
                </c:pt>
                <c:pt idx="990">
                  <c:v>0.84415398611317083</c:v>
                </c:pt>
                <c:pt idx="991">
                  <c:v>0.92180076779839604</c:v>
                </c:pt>
                <c:pt idx="992">
                  <c:v>0.96781357047995864</c:v>
                </c:pt>
                <c:pt idx="993">
                  <c:v>0.92180076779839604</c:v>
                </c:pt>
                <c:pt idx="994">
                  <c:v>0.93283532752538612</c:v>
                </c:pt>
                <c:pt idx="995">
                  <c:v>0.97538645131616375</c:v>
                </c:pt>
                <c:pt idx="996">
                  <c:v>1.1193432352423429</c:v>
                </c:pt>
                <c:pt idx="997">
                  <c:v>1.205594877006724</c:v>
                </c:pt>
                <c:pt idx="998">
                  <c:v>1.2924966677897849</c:v>
                </c:pt>
                <c:pt idx="999">
                  <c:v>1.394561629058221</c:v>
                </c:pt>
                <c:pt idx="1000">
                  <c:v>1.436474884841928</c:v>
                </c:pt>
                <c:pt idx="1001">
                  <c:v>1.516056546745016</c:v>
                </c:pt>
                <c:pt idx="1002">
                  <c:v>1.570796326794897</c:v>
                </c:pt>
                <c:pt idx="1003">
                  <c:v>1.6401294604831049</c:v>
                </c:pt>
                <c:pt idx="1004">
                  <c:v>1.695151321341658</c:v>
                </c:pt>
                <c:pt idx="1005">
                  <c:v>1.762844344035627</c:v>
                </c:pt>
                <c:pt idx="1006">
                  <c:v>1.8712734951674781</c:v>
                </c:pt>
                <c:pt idx="1007">
                  <c:v>1.93115429731969</c:v>
                </c:pt>
                <c:pt idx="1008">
                  <c:v>1.943784048594958</c:v>
                </c:pt>
                <c:pt idx="1009">
                  <c:v>2.0041501758769278</c:v>
                </c:pt>
                <c:pt idx="1010">
                  <c:v>2.0968627457916602</c:v>
                </c:pt>
                <c:pt idx="1011">
                  <c:v>2.132289990061996</c:v>
                </c:pt>
                <c:pt idx="1012">
                  <c:v>2.219791885791397</c:v>
                </c:pt>
                <c:pt idx="1013">
                  <c:v>2.276364504480108</c:v>
                </c:pt>
                <c:pt idx="1014">
                  <c:v>2.3177519001711571</c:v>
                </c:pt>
                <c:pt idx="1015">
                  <c:v>2.3842245301521912</c:v>
                </c:pt>
                <c:pt idx="1016">
                  <c:v>2.4539213975510639</c:v>
                </c:pt>
                <c:pt idx="1017">
                  <c:v>2.4710710956092439</c:v>
                </c:pt>
                <c:pt idx="1018">
                  <c:v>2.4710710956092439</c:v>
                </c:pt>
                <c:pt idx="1019">
                  <c:v>2.5458081059667341</c:v>
                </c:pt>
                <c:pt idx="1020">
                  <c:v>2.6596544016321668</c:v>
                </c:pt>
                <c:pt idx="1021">
                  <c:v>2.7457422122523778</c:v>
                </c:pt>
                <c:pt idx="1022">
                  <c:v>2.8283164725961218</c:v>
                </c:pt>
                <c:pt idx="1023">
                  <c:v>2.9361972644000258</c:v>
                </c:pt>
                <c:pt idx="1024">
                  <c:v>2.9521124957086462</c:v>
                </c:pt>
                <c:pt idx="1025">
                  <c:v>2.980829912963959</c:v>
                </c:pt>
                <c:pt idx="1026">
                  <c:v>3.0732063099992901</c:v>
                </c:pt>
                <c:pt idx="1027">
                  <c:v>3.0868528735399119</c:v>
                </c:pt>
                <c:pt idx="1028">
                  <c:v>3.22142263930203</c:v>
                </c:pt>
                <c:pt idx="1029">
                  <c:v>3.2642613090942501</c:v>
                </c:pt>
                <c:pt idx="1030">
                  <c:v>3.3090244320603159</c:v>
                </c:pt>
                <c:pt idx="1031">
                  <c:v>3.3202236601037418</c:v>
                </c:pt>
                <c:pt idx="1032">
                  <c:v>3.3898825628928622</c:v>
                </c:pt>
                <c:pt idx="1033">
                  <c:v>3.476329490906608</c:v>
                </c:pt>
                <c:pt idx="1034">
                  <c:v>3.5428214525946422</c:v>
                </c:pt>
                <c:pt idx="1035">
                  <c:v>3.6299266046461991</c:v>
                </c:pt>
                <c:pt idx="1036">
                  <c:v>3.6111925732451908</c:v>
                </c:pt>
                <c:pt idx="1037">
                  <c:v>3.700191968933356</c:v>
                </c:pt>
                <c:pt idx="1038">
                  <c:v>3.7823763777673012</c:v>
                </c:pt>
                <c:pt idx="1039">
                  <c:v>3.8682349942715191</c:v>
                </c:pt>
                <c:pt idx="1040">
                  <c:v>4.02471772434596</c:v>
                </c:pt>
                <c:pt idx="1041">
                  <c:v>4.1016630159954808</c:v>
                </c:pt>
                <c:pt idx="1042">
                  <c:v>4.1743447725590643</c:v>
                </c:pt>
                <c:pt idx="1043">
                  <c:v>4.273276324446619</c:v>
                </c:pt>
                <c:pt idx="1044">
                  <c:v>4.2968968844437994</c:v>
                </c:pt>
                <c:pt idx="1045">
                  <c:v>4.2857614872578136</c:v>
                </c:pt>
                <c:pt idx="1046">
                  <c:v>4.2999785387873022</c:v>
                </c:pt>
                <c:pt idx="1047">
                  <c:v>4.4223020480636617</c:v>
                </c:pt>
                <c:pt idx="1048">
                  <c:v>4.4708232732893629</c:v>
                </c:pt>
                <c:pt idx="1049">
                  <c:v>4.604699109551869</c:v>
                </c:pt>
                <c:pt idx="1050">
                  <c:v>4.6718706279063431</c:v>
                </c:pt>
                <c:pt idx="1051">
                  <c:v>4.7255461158574459</c:v>
                </c:pt>
                <c:pt idx="1052">
                  <c:v>4.7663904807606574</c:v>
                </c:pt>
                <c:pt idx="1053">
                  <c:v>4.833416200193895</c:v>
                </c:pt>
                <c:pt idx="1054">
                  <c:v>4.8821672543530283</c:v>
                </c:pt>
                <c:pt idx="1055">
                  <c:v>4.9340385433633669</c:v>
                </c:pt>
                <c:pt idx="1056">
                  <c:v>4.9640789521428763</c:v>
                </c:pt>
                <c:pt idx="1057">
                  <c:v>4.9945127125274036</c:v>
                </c:pt>
                <c:pt idx="1058">
                  <c:v>4.9926886367231411</c:v>
                </c:pt>
                <c:pt idx="1059">
                  <c:v>5.100707698557156</c:v>
                </c:pt>
                <c:pt idx="1060">
                  <c:v>5.1515016363227604</c:v>
                </c:pt>
                <c:pt idx="1061">
                  <c:v>5.2279379878436689</c:v>
                </c:pt>
                <c:pt idx="1062">
                  <c:v>5.2964700354074976</c:v>
                </c:pt>
                <c:pt idx="1063">
                  <c:v>5.3451378153868729</c:v>
                </c:pt>
                <c:pt idx="1064">
                  <c:v>5.42101525251236</c:v>
                </c:pt>
                <c:pt idx="1065">
                  <c:v>5.4285908651635548</c:v>
                </c:pt>
                <c:pt idx="1066">
                  <c:v>5.4880787109480291</c:v>
                </c:pt>
                <c:pt idx="1067">
                  <c:v>5.5453702470591217</c:v>
                </c:pt>
                <c:pt idx="1068">
                  <c:v>5.6233368808906636</c:v>
                </c:pt>
                <c:pt idx="1069">
                  <c:v>5.7027871197857127</c:v>
                </c:pt>
                <c:pt idx="1070">
                  <c:v>5.8195376981787801</c:v>
                </c:pt>
                <c:pt idx="1071">
                  <c:v>5.9079144843236291</c:v>
                </c:pt>
                <c:pt idx="1072">
                  <c:v>5.9614347527829441</c:v>
                </c:pt>
                <c:pt idx="1073">
                  <c:v>6.0314953354213996</c:v>
                </c:pt>
                <c:pt idx="1074">
                  <c:v>6.1045543006656384</c:v>
                </c:pt>
                <c:pt idx="1075">
                  <c:v>6.1470463463264453</c:v>
                </c:pt>
                <c:pt idx="1076">
                  <c:v>6.2022812080243561</c:v>
                </c:pt>
                <c:pt idx="1077">
                  <c:v>2.7770636593421331E-2</c:v>
                </c:pt>
                <c:pt idx="1078">
                  <c:v>6.7465024521904907E-2</c:v>
                </c:pt>
                <c:pt idx="1079">
                  <c:v>0.13800602365751899</c:v>
                </c:pt>
                <c:pt idx="1080">
                  <c:v>0.16514867741462699</c:v>
                </c:pt>
                <c:pt idx="1081">
                  <c:v>0.23186466084938859</c:v>
                </c:pt>
                <c:pt idx="1082">
                  <c:v>0.28212373214271502</c:v>
                </c:pt>
                <c:pt idx="1083">
                  <c:v>0.3830770655370081</c:v>
                </c:pt>
                <c:pt idx="1084">
                  <c:v>0.39585044133741598</c:v>
                </c:pt>
                <c:pt idx="1085">
                  <c:v>0.45765965661689328</c:v>
                </c:pt>
                <c:pt idx="1086">
                  <c:v>0.48759512592301368</c:v>
                </c:pt>
                <c:pt idx="1087">
                  <c:v>0.49488744243107452</c:v>
                </c:pt>
                <c:pt idx="1088">
                  <c:v>0.61072596438920812</c:v>
                </c:pt>
                <c:pt idx="1089">
                  <c:v>0.66596923737910974</c:v>
                </c:pt>
                <c:pt idx="1090">
                  <c:v>0.76616976429774142</c:v>
                </c:pt>
                <c:pt idx="1091">
                  <c:v>0.85196632717327203</c:v>
                </c:pt>
                <c:pt idx="1092">
                  <c:v>0.92449410487951966</c:v>
                </c:pt>
                <c:pt idx="1093">
                  <c:v>1.0050948581387189</c:v>
                </c:pt>
                <c:pt idx="1094">
                  <c:v>1.0327521189692721</c:v>
                </c:pt>
                <c:pt idx="1095">
                  <c:v>1.0447299077981329</c:v>
                </c:pt>
                <c:pt idx="1096">
                  <c:v>1.1071487177940911</c:v>
                </c:pt>
                <c:pt idx="1097">
                  <c:v>1.174945885457481</c:v>
                </c:pt>
                <c:pt idx="1098">
                  <c:v>1.2537405735857501</c:v>
                </c:pt>
                <c:pt idx="1099">
                  <c:v>1.3389316659455079</c:v>
                </c:pt>
                <c:pt idx="1100">
                  <c:v>1.383817056875986</c:v>
                </c:pt>
                <c:pt idx="1101">
                  <c:v>1.4191908393566239</c:v>
                </c:pt>
                <c:pt idx="1102">
                  <c:v>1.4191908393566239</c:v>
                </c:pt>
                <c:pt idx="1103">
                  <c:v>1.4616428638860191</c:v>
                </c:pt>
                <c:pt idx="1104">
                  <c:v>1.570796326794897</c:v>
                </c:pt>
                <c:pt idx="1105">
                  <c:v>1.6391826703854</c:v>
                </c:pt>
                <c:pt idx="1106">
                  <c:v>1.779002276318884</c:v>
                </c:pt>
                <c:pt idx="1107">
                  <c:v>1.867342135864597</c:v>
                </c:pt>
                <c:pt idx="1108">
                  <c:v>1.953873392331904</c:v>
                </c:pt>
                <c:pt idx="1109">
                  <c:v>1.9739119160135961</c:v>
                </c:pt>
                <c:pt idx="1110">
                  <c:v>2.0591302778513021</c:v>
                </c:pt>
                <c:pt idx="1111">
                  <c:v>2.1702488116366339</c:v>
                </c:pt>
                <c:pt idx="1112">
                  <c:v>2.2035451617970798</c:v>
                </c:pt>
                <c:pt idx="1113">
                  <c:v>2.3162158030690549</c:v>
                </c:pt>
                <c:pt idx="1114">
                  <c:v>2.3270765086853058</c:v>
                </c:pt>
                <c:pt idx="1115">
                  <c:v>2.346486057358236</c:v>
                </c:pt>
                <c:pt idx="1116">
                  <c:v>2.3853124716993839</c:v>
                </c:pt>
                <c:pt idx="1117">
                  <c:v>2.4842035488655418</c:v>
                </c:pt>
                <c:pt idx="1118">
                  <c:v>2.5148497523787459</c:v>
                </c:pt>
                <c:pt idx="1119">
                  <c:v>2.6292031932790549</c:v>
                </c:pt>
                <c:pt idx="1120">
                  <c:v>2.7206020793375481</c:v>
                </c:pt>
                <c:pt idx="1121">
                  <c:v>2.7206020793375481</c:v>
                </c:pt>
                <c:pt idx="1122">
                  <c:v>2.733103760517166</c:v>
                </c:pt>
                <c:pt idx="1123">
                  <c:v>2.8801138378775439</c:v>
                </c:pt>
                <c:pt idx="1124">
                  <c:v>2.9229237077158512</c:v>
                </c:pt>
                <c:pt idx="1125">
                  <c:v>3.0072712116368252</c:v>
                </c:pt>
                <c:pt idx="1126">
                  <c:v>3.0617626678775558</c:v>
                </c:pt>
                <c:pt idx="1127">
                  <c:v>3.1552904269626589</c:v>
                </c:pt>
                <c:pt idx="1128">
                  <c:v>3.22142263930203</c:v>
                </c:pt>
                <c:pt idx="1129">
                  <c:v>3.2359066049169729</c:v>
                </c:pt>
                <c:pt idx="1130">
                  <c:v>3.30674133100442</c:v>
                </c:pt>
                <c:pt idx="1131">
                  <c:v>3.373457314439182</c:v>
                </c:pt>
                <c:pt idx="1132">
                  <c:v>3.3995998954537479</c:v>
                </c:pt>
                <c:pt idx="1133">
                  <c:v>3.419892312594905</c:v>
                </c:pt>
                <c:pt idx="1134">
                  <c:v>3.416167935029419</c:v>
                </c:pt>
                <c:pt idx="1135">
                  <c:v>3.501950624114587</c:v>
                </c:pt>
                <c:pt idx="1136">
                  <c:v>3.593045745142347</c:v>
                </c:pt>
                <c:pt idx="1137">
                  <c:v>3.6539821139005308</c:v>
                </c:pt>
                <c:pt idx="1138">
                  <c:v>3.752318617979002</c:v>
                </c:pt>
                <c:pt idx="1139">
                  <c:v>3.7823763777673012</c:v>
                </c:pt>
                <c:pt idx="1140">
                  <c:v>3.8471608312750041</c:v>
                </c:pt>
                <c:pt idx="1141">
                  <c:v>3.8978728354802019</c:v>
                </c:pt>
                <c:pt idx="1142">
                  <c:v>3.9754964292276251</c:v>
                </c:pt>
                <c:pt idx="1143">
                  <c:v>4.1129364955429519</c:v>
                </c:pt>
                <c:pt idx="1144">
                  <c:v>4.2065976647902863</c:v>
                </c:pt>
                <c:pt idx="1145">
                  <c:v>4.2913984061324442</c:v>
                </c:pt>
                <c:pt idx="1146">
                  <c:v>4.2857614872578136</c:v>
                </c:pt>
                <c:pt idx="1147">
                  <c:v>4.2983899777724899</c:v>
                </c:pt>
                <c:pt idx="1148">
                  <c:v>4.4158431713149886</c:v>
                </c:pt>
                <c:pt idx="1149">
                  <c:v>4.4674103172578246</c:v>
                </c:pt>
                <c:pt idx="1150">
                  <c:v>4.5913617605754844</c:v>
                </c:pt>
                <c:pt idx="1151">
                  <c:v>4.6583874800087219</c:v>
                </c:pt>
                <c:pt idx="1152">
                  <c:v>4.6990564370905439</c:v>
                </c:pt>
                <c:pt idx="1153">
                  <c:v>4.7123889803846897</c:v>
                </c:pt>
                <c:pt idx="1154">
                  <c:v>4.7259016713980184</c:v>
                </c:pt>
                <c:pt idx="1155">
                  <c:v>4.8639944678229634</c:v>
                </c:pt>
                <c:pt idx="1156">
                  <c:v>4.9506337385634351</c:v>
                </c:pt>
                <c:pt idx="1157">
                  <c:v>5.0252902082650754</c:v>
                </c:pt>
                <c:pt idx="1158">
                  <c:v>5.0298477156393213</c:v>
                </c:pt>
                <c:pt idx="1159">
                  <c:v>5.1116097499599418</c:v>
                </c:pt>
                <c:pt idx="1160">
                  <c:v>5.1638420719372444</c:v>
                </c:pt>
                <c:pt idx="1161">
                  <c:v>5.2802330246481297</c:v>
                </c:pt>
                <c:pt idx="1162">
                  <c:v>5.3310333313094374</c:v>
                </c:pt>
                <c:pt idx="1163">
                  <c:v>5.3893038322271671</c:v>
                </c:pt>
                <c:pt idx="1164">
                  <c:v>5.4000602364234194</c:v>
                </c:pt>
                <c:pt idx="1165">
                  <c:v>5.4578084566588476</c:v>
                </c:pt>
                <c:pt idx="1166">
                  <c:v>5.5362297338033262</c:v>
                </c:pt>
                <c:pt idx="1167">
                  <c:v>5.6645409562548394</c:v>
                </c:pt>
                <c:pt idx="1168">
                  <c:v>5.7109916631715922</c:v>
                </c:pt>
                <c:pt idx="1169">
                  <c:v>5.7031825329719057</c:v>
                </c:pt>
                <c:pt idx="1170">
                  <c:v>5.7500296016719563</c:v>
                </c:pt>
                <c:pt idx="1171">
                  <c:v>5.7773939915851829</c:v>
                </c:pt>
                <c:pt idx="1172">
                  <c:v>5.8195376981787801</c:v>
                </c:pt>
                <c:pt idx="1173">
                  <c:v>5.9079144843236291</c:v>
                </c:pt>
                <c:pt idx="1174">
                  <c:v>5.9794508213369992</c:v>
                </c:pt>
                <c:pt idx="1175">
                  <c:v>6.115753528709063</c:v>
                </c:pt>
                <c:pt idx="1176">
                  <c:v>6.1849113539235772</c:v>
                </c:pt>
                <c:pt idx="1177">
                  <c:v>6.242112528589133</c:v>
                </c:pt>
                <c:pt idx="1178">
                  <c:v>6.2557948987047238</c:v>
                </c:pt>
                <c:pt idx="1179">
                  <c:v>6.2554146705861653</c:v>
                </c:pt>
                <c:pt idx="1180">
                  <c:v>5.3282851559692389E-2</c:v>
                </c:pt>
                <c:pt idx="1181">
                  <c:v>0.20820594952398699</c:v>
                </c:pt>
                <c:pt idx="1182">
                  <c:v>0.3086508670768654</c:v>
                </c:pt>
                <c:pt idx="1183">
                  <c:v>0.43240777557053822</c:v>
                </c:pt>
                <c:pt idx="1184">
                  <c:v>0.3830770655370081</c:v>
                </c:pt>
                <c:pt idx="1185">
                  <c:v>0.44501622475554098</c:v>
                </c:pt>
                <c:pt idx="1186">
                  <c:v>0.54985318267658456</c:v>
                </c:pt>
                <c:pt idx="1187">
                  <c:v>0.64078372417750773</c:v>
                </c:pt>
                <c:pt idx="1188">
                  <c:v>0.68767125603872925</c:v>
                </c:pt>
                <c:pt idx="1189">
                  <c:v>0.70712702287617046</c:v>
                </c:pt>
                <c:pt idx="1190">
                  <c:v>0.7086262721276706</c:v>
                </c:pt>
                <c:pt idx="1191">
                  <c:v>0.86366930391872621</c:v>
                </c:pt>
                <c:pt idx="1192">
                  <c:v>0.92180076779839604</c:v>
                </c:pt>
                <c:pt idx="1193">
                  <c:v>0.99039813940102261</c:v>
                </c:pt>
                <c:pt idx="1194">
                  <c:v>1.058406866484159</c:v>
                </c:pt>
                <c:pt idx="1195">
                  <c:v>1.082462375738491</c:v>
                </c:pt>
                <c:pt idx="1196">
                  <c:v>1.058406866484159</c:v>
                </c:pt>
                <c:pt idx="1197">
                  <c:v>1.0947269964721349</c:v>
                </c:pt>
                <c:pt idx="1198">
                  <c:v>1.1695675277900479</c:v>
                </c:pt>
                <c:pt idx="1199">
                  <c:v>1.288672594652182</c:v>
                </c:pt>
                <c:pt idx="1200">
                  <c:v>1.373400766945015</c:v>
                </c:pt>
                <c:pt idx="1201">
                  <c:v>1.4764823754677161</c:v>
                </c:pt>
                <c:pt idx="1202">
                  <c:v>1.53027797431655</c:v>
                </c:pt>
                <c:pt idx="1203">
                  <c:v>1.5444866095419749</c:v>
                </c:pt>
                <c:pt idx="1204">
                  <c:v>1.5844941001677619</c:v>
                </c:pt>
                <c:pt idx="1205">
                  <c:v>1.5978167759821611</c:v>
                </c:pt>
                <c:pt idx="1206">
                  <c:v>1.6663944454587369</c:v>
                </c:pt>
                <c:pt idx="1207">
                  <c:v>1.802660987644285</c:v>
                </c:pt>
                <c:pt idx="1208">
                  <c:v>1.896952139038349</c:v>
                </c:pt>
                <c:pt idx="1209">
                  <c:v>1.8925468811915389</c:v>
                </c:pt>
                <c:pt idx="1210">
                  <c:v>1.963556992432218</c:v>
                </c:pt>
                <c:pt idx="1211">
                  <c:v>2.108840534620521</c:v>
                </c:pt>
                <c:pt idx="1212">
                  <c:v>2.158798930342464</c:v>
                </c:pt>
                <c:pt idx="1213">
                  <c:v>2.219791885791397</c:v>
                </c:pt>
                <c:pt idx="1214">
                  <c:v>2.276364504480108</c:v>
                </c:pt>
                <c:pt idx="1215">
                  <c:v>2.2655346029915999</c:v>
                </c:pt>
                <c:pt idx="1216">
                  <c:v>2.276364504480108</c:v>
                </c:pt>
                <c:pt idx="1217">
                  <c:v>2.440109117131537</c:v>
                </c:pt>
                <c:pt idx="1218">
                  <c:v>2.5308666892005851</c:v>
                </c:pt>
                <c:pt idx="1219">
                  <c:v>2.647651284670212</c:v>
                </c:pt>
                <c:pt idx="1220">
                  <c:v>2.6601954295324899</c:v>
                </c:pt>
                <c:pt idx="1221">
                  <c:v>2.733103760517166</c:v>
                </c:pt>
                <c:pt idx="1222">
                  <c:v>2.7763912038016212</c:v>
                </c:pt>
                <c:pt idx="1223">
                  <c:v>2.8068558162729791</c:v>
                </c:pt>
                <c:pt idx="1224">
                  <c:v>2.89983978572555</c:v>
                </c:pt>
                <c:pt idx="1225">
                  <c:v>2.9764439761751662</c:v>
                </c:pt>
                <c:pt idx="1226">
                  <c:v>3.0072712116368252</c:v>
                </c:pt>
                <c:pt idx="1227">
                  <c:v>3.0472787022626129</c:v>
                </c:pt>
                <c:pt idx="1228">
                  <c:v>3.154925196883938</c:v>
                </c:pt>
                <c:pt idx="1229">
                  <c:v>3.1686131027770581</c:v>
                </c:pt>
                <c:pt idx="1230">
                  <c:v>3.3178273513264691</c:v>
                </c:pt>
                <c:pt idx="1231">
                  <c:v>3.3932826253479802</c:v>
                </c:pt>
                <c:pt idx="1232">
                  <c:v>3.396775044210611</c:v>
                </c:pt>
                <c:pt idx="1233">
                  <c:v>3.4502435206666582</c:v>
                </c:pt>
                <c:pt idx="1234">
                  <c:v>3.5097234249149571</c:v>
                </c:pt>
                <c:pt idx="1235">
                  <c:v>3.5374430949272089</c:v>
                </c:pt>
                <c:pt idx="1236">
                  <c:v>3.5374430949272089</c:v>
                </c:pt>
                <c:pt idx="1237">
                  <c:v>3.5374430949272089</c:v>
                </c:pt>
                <c:pt idx="1238">
                  <c:v>3.623530905547419</c:v>
                </c:pt>
                <c:pt idx="1239">
                  <c:v>3.714558796478499</c:v>
                </c:pt>
                <c:pt idx="1240">
                  <c:v>3.790588212586294</c:v>
                </c:pt>
                <c:pt idx="1241">
                  <c:v>3.8775262483856499</c:v>
                </c:pt>
                <c:pt idx="1242">
                  <c:v>3.9366992498213511</c:v>
                </c:pt>
                <c:pt idx="1243">
                  <c:v>4.0266594694784033</c:v>
                </c:pt>
                <c:pt idx="1244">
                  <c:v>4.0354741285422131</c:v>
                </c:pt>
                <c:pt idx="1245">
                  <c:v>4.1360137597935056</c:v>
                </c:pt>
                <c:pt idx="1246">
                  <c:v>4.1508953171175911</c:v>
                </c:pt>
                <c:pt idx="1247">
                  <c:v>4.3600802557105478</c:v>
                </c:pt>
                <c:pt idx="1248">
                  <c:v>4.4169481432409698</c:v>
                </c:pt>
                <c:pt idx="1249">
                  <c:v>4.460699008626503</c:v>
                </c:pt>
                <c:pt idx="1250">
                  <c:v>4.512207912418801</c:v>
                </c:pt>
                <c:pt idx="1251">
                  <c:v>4.512207912418801</c:v>
                </c:pt>
                <c:pt idx="1252">
                  <c:v>4.5762500195315488</c:v>
                </c:pt>
                <c:pt idx="1253">
                  <c:v>4.6314848812294587</c:v>
                </c:pt>
                <c:pt idx="1254">
                  <c:v>4.7397793888595521</c:v>
                </c:pt>
                <c:pt idx="1255">
                  <c:v>4.8639944678229634</c:v>
                </c:pt>
                <c:pt idx="1256">
                  <c:v>4.9442536412340781</c:v>
                </c:pt>
                <c:pt idx="1257">
                  <c:v>4.9774318402821436</c:v>
                </c:pt>
                <c:pt idx="1258">
                  <c:v>5.0385447926281426</c:v>
                </c:pt>
                <c:pt idx="1259">
                  <c:v>5.0876598032406477</c:v>
                </c:pt>
                <c:pt idx="1260">
                  <c:v>5.1507255402426484</c:v>
                </c:pt>
                <c:pt idx="1261">
                  <c:v>5.1760365893854958</c:v>
                </c:pt>
                <c:pt idx="1262">
                  <c:v>5.250433188210315</c:v>
                </c:pt>
                <c:pt idx="1263">
                  <c:v>5.3277285221900819</c:v>
                </c:pt>
                <c:pt idx="1264">
                  <c:v>5.4492815315417547</c:v>
                </c:pt>
                <c:pt idx="1265">
                  <c:v>5.4680929041752284</c:v>
                </c:pt>
                <c:pt idx="1266">
                  <c:v>5.497787143782138</c:v>
                </c:pt>
                <c:pt idx="1267">
                  <c:v>5.5362297338033262</c:v>
                </c:pt>
                <c:pt idx="1268">
                  <c:v>5.6257962024553354</c:v>
                </c:pt>
                <c:pt idx="1269">
                  <c:v>5.6724593427903782</c:v>
                </c:pt>
                <c:pt idx="1270">
                  <c:v>5.7882978647485119</c:v>
                </c:pt>
                <c:pt idx="1271">
                  <c:v>5.8448487473216293</c:v>
                </c:pt>
                <c:pt idx="1272">
                  <c:v>5.8565578140527101</c:v>
                </c:pt>
                <c:pt idx="1273">
                  <c:v>5.8507775316090482</c:v>
                </c:pt>
                <c:pt idx="1274">
                  <c:v>5.9702840792992014</c:v>
                </c:pt>
                <c:pt idx="1275">
                  <c:v>6.0553282584624872</c:v>
                </c:pt>
                <c:pt idx="1276">
                  <c:v>6.0884997677956374</c:v>
                </c:pt>
                <c:pt idx="1277">
                  <c:v>6.2291838068036176</c:v>
                </c:pt>
                <c:pt idx="1278">
                  <c:v>5.4001500375967827E-2</c:v>
                </c:pt>
                <c:pt idx="1279">
                  <c:v>0.1106572211738958</c:v>
                </c:pt>
                <c:pt idx="1280">
                  <c:v>0.17623469773667619</c:v>
                </c:pt>
                <c:pt idx="1281">
                  <c:v>0.23824475817874499</c:v>
                </c:pt>
                <c:pt idx="1282">
                  <c:v>0.16292645885037249</c:v>
                </c:pt>
                <c:pt idx="1283">
                  <c:v>0.18948015788114711</c:v>
                </c:pt>
                <c:pt idx="1284">
                  <c:v>0.3086508670768654</c:v>
                </c:pt>
                <c:pt idx="1285">
                  <c:v>0.39787435761716983</c:v>
                </c:pt>
                <c:pt idx="1286">
                  <c:v>0.4514530915525547</c:v>
                </c:pt>
                <c:pt idx="1287">
                  <c:v>0.56149366326709882</c:v>
                </c:pt>
                <c:pt idx="1288">
                  <c:v>0.64899555899650052</c:v>
                </c:pt>
                <c:pt idx="1289">
                  <c:v>0.70556817768521052</c:v>
                </c:pt>
                <c:pt idx="1290">
                  <c:v>0.73781506012046461</c:v>
                </c:pt>
                <c:pt idx="1291">
                  <c:v>0.82459376532450279</c:v>
                </c:pt>
                <c:pt idx="1292">
                  <c:v>0.91094790050597341</c:v>
                </c:pt>
                <c:pt idx="1293">
                  <c:v>0.94723559463587104</c:v>
                </c:pt>
                <c:pt idx="1294">
                  <c:v>0.97074611339314298</c:v>
                </c:pt>
                <c:pt idx="1295">
                  <c:v>1.058406866484159</c:v>
                </c:pt>
                <c:pt idx="1296">
                  <c:v>1.082462375738491</c:v>
                </c:pt>
                <c:pt idx="1297">
                  <c:v>1.1324597669369389</c:v>
                </c:pt>
                <c:pt idx="1298">
                  <c:v>1.2136623162741029</c:v>
                </c:pt>
                <c:pt idx="1299">
                  <c:v>1.2446405145514441</c:v>
                </c:pt>
                <c:pt idx="1300">
                  <c:v>1.3597029935721501</c:v>
                </c:pt>
                <c:pt idx="1301">
                  <c:v>1.4056476493802701</c:v>
                </c:pt>
                <c:pt idx="1302">
                  <c:v>1.490966341082659</c:v>
                </c:pt>
                <c:pt idx="1303">
                  <c:v>1.5441359784202979</c:v>
                </c:pt>
                <c:pt idx="1304">
                  <c:v>1.624797827170865</c:v>
                </c:pt>
                <c:pt idx="1305">
                  <c:v>1.695151321341658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0.40017223358154302</c:v>
                </c:pt>
                <c:pt idx="1">
                  <c:v>0.52021265029907227</c:v>
                </c:pt>
                <c:pt idx="2">
                  <c:v>0.64398050308227539</c:v>
                </c:pt>
                <c:pt idx="3">
                  <c:v>0.77547574043273926</c:v>
                </c:pt>
                <c:pt idx="4">
                  <c:v>0.89783930778503418</c:v>
                </c:pt>
                <c:pt idx="5">
                  <c:v>1.022218704223633</c:v>
                </c:pt>
                <c:pt idx="6">
                  <c:v>1.143807649612427</c:v>
                </c:pt>
                <c:pt idx="7">
                  <c:v>1.269583940505981</c:v>
                </c:pt>
                <c:pt idx="8">
                  <c:v>1.390461683273315</c:v>
                </c:pt>
                <c:pt idx="9">
                  <c:v>1.5170135498046879</c:v>
                </c:pt>
                <c:pt idx="10">
                  <c:v>1.641031742095947</c:v>
                </c:pt>
                <c:pt idx="11">
                  <c:v>1.765347480773926</c:v>
                </c:pt>
                <c:pt idx="12">
                  <c:v>1.8883681297302251</c:v>
                </c:pt>
                <c:pt idx="13">
                  <c:v>2.0121059417724609</c:v>
                </c:pt>
                <c:pt idx="14">
                  <c:v>2.1421866416931148</c:v>
                </c:pt>
                <c:pt idx="15">
                  <c:v>2.2666299343109131</c:v>
                </c:pt>
                <c:pt idx="16">
                  <c:v>2.390767097473145</c:v>
                </c:pt>
                <c:pt idx="17">
                  <c:v>2.5169107913970952</c:v>
                </c:pt>
                <c:pt idx="18">
                  <c:v>2.6421830654144292</c:v>
                </c:pt>
                <c:pt idx="19">
                  <c:v>2.763235330581665</c:v>
                </c:pt>
                <c:pt idx="20">
                  <c:v>2.887452125549316</c:v>
                </c:pt>
                <c:pt idx="21">
                  <c:v>3.0097143650054932</c:v>
                </c:pt>
                <c:pt idx="22">
                  <c:v>3.1347494125366211</c:v>
                </c:pt>
                <c:pt idx="23">
                  <c:v>3.2763621807098389</c:v>
                </c:pt>
                <c:pt idx="24">
                  <c:v>3.39801025390625</c:v>
                </c:pt>
                <c:pt idx="25">
                  <c:v>3.5194170475006099</c:v>
                </c:pt>
                <c:pt idx="26">
                  <c:v>3.6424810886383061</c:v>
                </c:pt>
                <c:pt idx="27">
                  <c:v>3.7640559673309331</c:v>
                </c:pt>
                <c:pt idx="28">
                  <c:v>3.885907649993896</c:v>
                </c:pt>
                <c:pt idx="29">
                  <c:v>4.0113101005554199</c:v>
                </c:pt>
                <c:pt idx="30">
                  <c:v>4.136211633682251</c:v>
                </c:pt>
                <c:pt idx="31">
                  <c:v>4.2621676921844482</c:v>
                </c:pt>
                <c:pt idx="32">
                  <c:v>4.3899145126342773</c:v>
                </c:pt>
                <c:pt idx="33">
                  <c:v>4.5179972648620614</c:v>
                </c:pt>
                <c:pt idx="34">
                  <c:v>4.6396944522857666</c:v>
                </c:pt>
                <c:pt idx="35">
                  <c:v>4.7630863189697266</c:v>
                </c:pt>
                <c:pt idx="36">
                  <c:v>4.8898680210113534</c:v>
                </c:pt>
                <c:pt idx="37">
                  <c:v>5.0100855827331543</c:v>
                </c:pt>
                <c:pt idx="38">
                  <c:v>5.136174201965332</c:v>
                </c:pt>
                <c:pt idx="39">
                  <c:v>5.2592692375183114</c:v>
                </c:pt>
                <c:pt idx="40">
                  <c:v>5.3976655006408691</c:v>
                </c:pt>
                <c:pt idx="41">
                  <c:v>5.5230121612548828</c:v>
                </c:pt>
                <c:pt idx="42">
                  <c:v>5.6467149257659912</c:v>
                </c:pt>
                <c:pt idx="43">
                  <c:v>5.7715294361114502</c:v>
                </c:pt>
                <c:pt idx="44">
                  <c:v>5.8954083919525146</c:v>
                </c:pt>
                <c:pt idx="45">
                  <c:v>6.0222799777984619</c:v>
                </c:pt>
                <c:pt idx="46">
                  <c:v>6.1453807353973389</c:v>
                </c:pt>
                <c:pt idx="47">
                  <c:v>6.2660307884216309</c:v>
                </c:pt>
                <c:pt idx="48">
                  <c:v>6.3907051086425781</c:v>
                </c:pt>
                <c:pt idx="49">
                  <c:v>6.5143475532531738</c:v>
                </c:pt>
                <c:pt idx="50">
                  <c:v>6.638887882232666</c:v>
                </c:pt>
                <c:pt idx="51">
                  <c:v>6.765362024307251</c:v>
                </c:pt>
                <c:pt idx="52">
                  <c:v>6.8901445865631104</c:v>
                </c:pt>
                <c:pt idx="53">
                  <c:v>7.0175764560699463</c:v>
                </c:pt>
                <c:pt idx="54">
                  <c:v>7.1421058177947998</c:v>
                </c:pt>
                <c:pt idx="55">
                  <c:v>7.2650606632232666</c:v>
                </c:pt>
                <c:pt idx="56">
                  <c:v>7.3872685432434082</c:v>
                </c:pt>
                <c:pt idx="57">
                  <c:v>7.5136270523071289</c:v>
                </c:pt>
                <c:pt idx="58">
                  <c:v>7.6384501457214364</c:v>
                </c:pt>
                <c:pt idx="59">
                  <c:v>7.76426100730896</c:v>
                </c:pt>
                <c:pt idx="60">
                  <c:v>7.885279655456543</c:v>
                </c:pt>
                <c:pt idx="61">
                  <c:v>8.0106716156005859</c:v>
                </c:pt>
                <c:pt idx="62">
                  <c:v>8.1478021144866943</c:v>
                </c:pt>
                <c:pt idx="63">
                  <c:v>8.2734520435333252</c:v>
                </c:pt>
                <c:pt idx="64">
                  <c:v>8.398698091506958</c:v>
                </c:pt>
                <c:pt idx="65">
                  <c:v>8.5216376781463623</c:v>
                </c:pt>
                <c:pt idx="66">
                  <c:v>8.6465542316436768</c:v>
                </c:pt>
                <c:pt idx="67">
                  <c:v>8.7717039585113525</c:v>
                </c:pt>
                <c:pt idx="68">
                  <c:v>8.8979060649871826</c:v>
                </c:pt>
                <c:pt idx="69">
                  <c:v>9.0087568759918213</c:v>
                </c:pt>
                <c:pt idx="70">
                  <c:v>9.1343822479248047</c:v>
                </c:pt>
                <c:pt idx="71">
                  <c:v>9.2732477188110352</c:v>
                </c:pt>
                <c:pt idx="72">
                  <c:v>9.3956012725830078</c:v>
                </c:pt>
                <c:pt idx="73">
                  <c:v>9.5213117599487305</c:v>
                </c:pt>
                <c:pt idx="74">
                  <c:v>9.6439096927642822</c:v>
                </c:pt>
                <c:pt idx="75">
                  <c:v>9.7669477462768555</c:v>
                </c:pt>
                <c:pt idx="76">
                  <c:v>9.8887073993682861</c:v>
                </c:pt>
                <c:pt idx="77">
                  <c:v>10.01469564437866</c:v>
                </c:pt>
                <c:pt idx="78">
                  <c:v>10.13882541656494</c:v>
                </c:pt>
                <c:pt idx="79">
                  <c:v>10.261656284332281</c:v>
                </c:pt>
                <c:pt idx="80">
                  <c:v>10.38652563095093</c:v>
                </c:pt>
                <c:pt idx="81">
                  <c:v>10.50913572311401</c:v>
                </c:pt>
                <c:pt idx="82">
                  <c:v>10.63365316390991</c:v>
                </c:pt>
                <c:pt idx="83">
                  <c:v>10.760261058807369</c:v>
                </c:pt>
                <c:pt idx="84">
                  <c:v>10.88654398918152</c:v>
                </c:pt>
                <c:pt idx="85">
                  <c:v>11.01222658157349</c:v>
                </c:pt>
                <c:pt idx="86">
                  <c:v>11.134006977081301</c:v>
                </c:pt>
                <c:pt idx="87">
                  <c:v>11.259380578994749</c:v>
                </c:pt>
                <c:pt idx="88">
                  <c:v>11.38450241088867</c:v>
                </c:pt>
                <c:pt idx="89">
                  <c:v>11.5096001625061</c:v>
                </c:pt>
                <c:pt idx="90">
                  <c:v>11.64923667907715</c:v>
                </c:pt>
                <c:pt idx="91">
                  <c:v>11.77243494987488</c:v>
                </c:pt>
                <c:pt idx="92">
                  <c:v>11.89540004730225</c:v>
                </c:pt>
                <c:pt idx="93">
                  <c:v>12.02094197273254</c:v>
                </c:pt>
                <c:pt idx="94">
                  <c:v>12.14602303504944</c:v>
                </c:pt>
                <c:pt idx="95">
                  <c:v>12.27399873733521</c:v>
                </c:pt>
                <c:pt idx="96">
                  <c:v>12.396084785461429</c:v>
                </c:pt>
                <c:pt idx="97">
                  <c:v>12.51995539665222</c:v>
                </c:pt>
                <c:pt idx="98">
                  <c:v>12.642068862915041</c:v>
                </c:pt>
                <c:pt idx="99">
                  <c:v>12.768811464309691</c:v>
                </c:pt>
                <c:pt idx="100">
                  <c:v>12.89132928848267</c:v>
                </c:pt>
                <c:pt idx="101">
                  <c:v>13.01757764816284</c:v>
                </c:pt>
                <c:pt idx="102">
                  <c:v>13.140813112258909</c:v>
                </c:pt>
                <c:pt idx="103">
                  <c:v>13.26302909851074</c:v>
                </c:pt>
                <c:pt idx="104">
                  <c:v>13.385826587677</c:v>
                </c:pt>
                <c:pt idx="105">
                  <c:v>13.508864641189581</c:v>
                </c:pt>
                <c:pt idx="106">
                  <c:v>13.632315158843991</c:v>
                </c:pt>
                <c:pt idx="107">
                  <c:v>13.77416324615479</c:v>
                </c:pt>
                <c:pt idx="108">
                  <c:v>13.898770332336429</c:v>
                </c:pt>
                <c:pt idx="109">
                  <c:v>14.022935152053829</c:v>
                </c:pt>
                <c:pt idx="110">
                  <c:v>14.144122838974001</c:v>
                </c:pt>
                <c:pt idx="111">
                  <c:v>14.26959013938904</c:v>
                </c:pt>
                <c:pt idx="112">
                  <c:v>14.39898014068604</c:v>
                </c:pt>
                <c:pt idx="113">
                  <c:v>14.518264770507811</c:v>
                </c:pt>
                <c:pt idx="114">
                  <c:v>14.6406524181366</c:v>
                </c:pt>
                <c:pt idx="115">
                  <c:v>14.76508712768555</c:v>
                </c:pt>
                <c:pt idx="116">
                  <c:v>14.888756275177</c:v>
                </c:pt>
                <c:pt idx="117">
                  <c:v>15.01380014419556</c:v>
                </c:pt>
                <c:pt idx="118">
                  <c:v>15.13908267021179</c:v>
                </c:pt>
                <c:pt idx="119">
                  <c:v>15.26414060592651</c:v>
                </c:pt>
                <c:pt idx="120">
                  <c:v>15.38979172706604</c:v>
                </c:pt>
                <c:pt idx="121">
                  <c:v>15.51253032684326</c:v>
                </c:pt>
                <c:pt idx="122">
                  <c:v>15.634951114654539</c:v>
                </c:pt>
                <c:pt idx="123">
                  <c:v>15.77168703079224</c:v>
                </c:pt>
                <c:pt idx="124">
                  <c:v>15.897666454315191</c:v>
                </c:pt>
                <c:pt idx="125">
                  <c:v>16.02357387542725</c:v>
                </c:pt>
                <c:pt idx="126">
                  <c:v>16.145807504653931</c:v>
                </c:pt>
                <c:pt idx="127">
                  <c:v>16.269366502761841</c:v>
                </c:pt>
                <c:pt idx="128">
                  <c:v>16.392637252807621</c:v>
                </c:pt>
                <c:pt idx="129">
                  <c:v>16.516721725463871</c:v>
                </c:pt>
                <c:pt idx="130">
                  <c:v>16.638983726501461</c:v>
                </c:pt>
                <c:pt idx="131">
                  <c:v>16.761429309844971</c:v>
                </c:pt>
                <c:pt idx="132">
                  <c:v>16.890505075454708</c:v>
                </c:pt>
                <c:pt idx="133">
                  <c:v>17.011311531066891</c:v>
                </c:pt>
                <c:pt idx="134">
                  <c:v>17.135968446731571</c:v>
                </c:pt>
                <c:pt idx="135">
                  <c:v>17.25900053977966</c:v>
                </c:pt>
                <c:pt idx="136">
                  <c:v>17.38467168807983</c:v>
                </c:pt>
                <c:pt idx="137">
                  <c:v>17.510150194168091</c:v>
                </c:pt>
                <c:pt idx="138">
                  <c:v>17.635097503662109</c:v>
                </c:pt>
                <c:pt idx="139">
                  <c:v>17.773950099945068</c:v>
                </c:pt>
                <c:pt idx="140">
                  <c:v>17.884032964706421</c:v>
                </c:pt>
                <c:pt idx="141">
                  <c:v>18.023216962814331</c:v>
                </c:pt>
                <c:pt idx="142">
                  <c:v>18.14676117897034</c:v>
                </c:pt>
                <c:pt idx="143">
                  <c:v>18.270894527435299</c:v>
                </c:pt>
                <c:pt idx="144">
                  <c:v>18.394488573074341</c:v>
                </c:pt>
                <c:pt idx="145">
                  <c:v>18.516792774200439</c:v>
                </c:pt>
                <c:pt idx="146">
                  <c:v>18.640099048614498</c:v>
                </c:pt>
                <c:pt idx="147">
                  <c:v>18.767081737518311</c:v>
                </c:pt>
                <c:pt idx="148">
                  <c:v>18.88936185836792</c:v>
                </c:pt>
                <c:pt idx="149">
                  <c:v>19.011553049087521</c:v>
                </c:pt>
                <c:pt idx="150">
                  <c:v>19.138108015060421</c:v>
                </c:pt>
                <c:pt idx="151">
                  <c:v>19.261777877807621</c:v>
                </c:pt>
                <c:pt idx="152">
                  <c:v>19.38637280464172</c:v>
                </c:pt>
                <c:pt idx="153">
                  <c:v>19.512689352035519</c:v>
                </c:pt>
                <c:pt idx="154">
                  <c:v>19.648444652557369</c:v>
                </c:pt>
                <c:pt idx="155">
                  <c:v>19.770477056503299</c:v>
                </c:pt>
                <c:pt idx="156">
                  <c:v>19.89840388298035</c:v>
                </c:pt>
                <c:pt idx="157">
                  <c:v>20.021840333938599</c:v>
                </c:pt>
                <c:pt idx="158">
                  <c:v>20.14713025093079</c:v>
                </c:pt>
                <c:pt idx="159">
                  <c:v>20.271793603897091</c:v>
                </c:pt>
                <c:pt idx="160">
                  <c:v>20.39751315116882</c:v>
                </c:pt>
                <c:pt idx="161">
                  <c:v>20.5204963684082</c:v>
                </c:pt>
                <c:pt idx="162">
                  <c:v>20.646964073181149</c:v>
                </c:pt>
                <c:pt idx="163">
                  <c:v>20.770364284515381</c:v>
                </c:pt>
                <c:pt idx="164">
                  <c:v>20.89620733261108</c:v>
                </c:pt>
                <c:pt idx="165">
                  <c:v>21.020072937011719</c:v>
                </c:pt>
                <c:pt idx="166">
                  <c:v>21.14437556266785</c:v>
                </c:pt>
                <c:pt idx="167">
                  <c:v>21.267067432403561</c:v>
                </c:pt>
                <c:pt idx="168">
                  <c:v>21.39308857917786</c:v>
                </c:pt>
                <c:pt idx="169">
                  <c:v>21.518971681594849</c:v>
                </c:pt>
                <c:pt idx="170">
                  <c:v>21.6420738697052</c:v>
                </c:pt>
                <c:pt idx="171">
                  <c:v>21.765453100204471</c:v>
                </c:pt>
                <c:pt idx="172">
                  <c:v>21.887695789337162</c:v>
                </c:pt>
                <c:pt idx="173">
                  <c:v>22.008782625198361</c:v>
                </c:pt>
                <c:pt idx="174">
                  <c:v>22.148802995681759</c:v>
                </c:pt>
                <c:pt idx="175">
                  <c:v>22.272825241088871</c:v>
                </c:pt>
                <c:pt idx="176">
                  <c:v>22.398089408874512</c:v>
                </c:pt>
                <c:pt idx="177">
                  <c:v>22.507966995239261</c:v>
                </c:pt>
                <c:pt idx="178">
                  <c:v>22.651633977890011</c:v>
                </c:pt>
                <c:pt idx="179">
                  <c:v>22.771553754806519</c:v>
                </c:pt>
                <c:pt idx="180">
                  <c:v>22.895074844360352</c:v>
                </c:pt>
                <c:pt idx="181">
                  <c:v>23.020298719406131</c:v>
                </c:pt>
                <c:pt idx="182">
                  <c:v>23.146332740783691</c:v>
                </c:pt>
                <c:pt idx="183">
                  <c:v>23.272103071212769</c:v>
                </c:pt>
                <c:pt idx="184">
                  <c:v>23.396354913711551</c:v>
                </c:pt>
                <c:pt idx="185">
                  <c:v>23.521335363388062</c:v>
                </c:pt>
                <c:pt idx="186">
                  <c:v>23.645798206329349</c:v>
                </c:pt>
                <c:pt idx="187">
                  <c:v>23.77096605300903</c:v>
                </c:pt>
                <c:pt idx="188">
                  <c:v>23.89651441574097</c:v>
                </c:pt>
                <c:pt idx="189">
                  <c:v>24.020289897918701</c:v>
                </c:pt>
                <c:pt idx="190">
                  <c:v>24.141900777816769</c:v>
                </c:pt>
                <c:pt idx="191">
                  <c:v>24.26548266410828</c:v>
                </c:pt>
                <c:pt idx="192">
                  <c:v>24.38849663734436</c:v>
                </c:pt>
                <c:pt idx="193">
                  <c:v>24.51285290718079</c:v>
                </c:pt>
                <c:pt idx="194">
                  <c:v>24.63818264007568</c:v>
                </c:pt>
                <c:pt idx="195">
                  <c:v>24.758867502212521</c:v>
                </c:pt>
                <c:pt idx="196">
                  <c:v>24.88412976264954</c:v>
                </c:pt>
                <c:pt idx="197">
                  <c:v>25.01041841506958</c:v>
                </c:pt>
                <c:pt idx="198">
                  <c:v>25.13513445854187</c:v>
                </c:pt>
                <c:pt idx="199">
                  <c:v>25.259194612503052</c:v>
                </c:pt>
                <c:pt idx="200">
                  <c:v>25.398119211196899</c:v>
                </c:pt>
                <c:pt idx="201">
                  <c:v>25.521142482757568</c:v>
                </c:pt>
                <c:pt idx="202">
                  <c:v>25.645019054412838</c:v>
                </c:pt>
                <c:pt idx="203">
                  <c:v>25.77051568031311</c:v>
                </c:pt>
                <c:pt idx="204">
                  <c:v>25.894383430480961</c:v>
                </c:pt>
                <c:pt idx="205">
                  <c:v>26.019103288650509</c:v>
                </c:pt>
                <c:pt idx="206">
                  <c:v>26.14337778091431</c:v>
                </c:pt>
                <c:pt idx="207">
                  <c:v>26.266003131866459</c:v>
                </c:pt>
                <c:pt idx="208">
                  <c:v>26.39048171043396</c:v>
                </c:pt>
                <c:pt idx="209">
                  <c:v>26.51349568367004</c:v>
                </c:pt>
                <c:pt idx="210">
                  <c:v>26.639539003372189</c:v>
                </c:pt>
                <c:pt idx="211">
                  <c:v>26.762305498123169</c:v>
                </c:pt>
                <c:pt idx="212">
                  <c:v>26.8876793384552</c:v>
                </c:pt>
                <c:pt idx="213">
                  <c:v>27.011265516281131</c:v>
                </c:pt>
                <c:pt idx="214">
                  <c:v>27.135687589645389</c:v>
                </c:pt>
                <c:pt idx="215">
                  <c:v>27.260354042053219</c:v>
                </c:pt>
                <c:pt idx="216">
                  <c:v>27.397259712219238</c:v>
                </c:pt>
                <c:pt idx="217">
                  <c:v>27.520631074905399</c:v>
                </c:pt>
                <c:pt idx="218">
                  <c:v>27.643927335739139</c:v>
                </c:pt>
                <c:pt idx="219">
                  <c:v>27.768730401992801</c:v>
                </c:pt>
                <c:pt idx="220">
                  <c:v>27.895392179489139</c:v>
                </c:pt>
                <c:pt idx="221">
                  <c:v>28.01754355430603</c:v>
                </c:pt>
                <c:pt idx="222">
                  <c:v>28.14192271232605</c:v>
                </c:pt>
                <c:pt idx="223">
                  <c:v>28.26409220695496</c:v>
                </c:pt>
                <c:pt idx="224">
                  <c:v>28.391362428665161</c:v>
                </c:pt>
                <c:pt idx="225">
                  <c:v>28.512514591217041</c:v>
                </c:pt>
                <c:pt idx="226">
                  <c:v>28.634682655334469</c:v>
                </c:pt>
                <c:pt idx="227">
                  <c:v>28.77331638336182</c:v>
                </c:pt>
                <c:pt idx="228">
                  <c:v>28.897361516952511</c:v>
                </c:pt>
                <c:pt idx="229">
                  <c:v>29.022670269012451</c:v>
                </c:pt>
                <c:pt idx="230">
                  <c:v>29.147542715072628</c:v>
                </c:pt>
                <c:pt idx="231">
                  <c:v>29.27186131477356</c:v>
                </c:pt>
                <c:pt idx="232">
                  <c:v>29.397640228271481</c:v>
                </c:pt>
                <c:pt idx="233">
                  <c:v>29.519445657730099</c:v>
                </c:pt>
                <c:pt idx="234">
                  <c:v>29.64411187171936</c:v>
                </c:pt>
                <c:pt idx="235">
                  <c:v>29.767204284667969</c:v>
                </c:pt>
                <c:pt idx="236">
                  <c:v>29.892503976821899</c:v>
                </c:pt>
                <c:pt idx="237">
                  <c:v>30.014625787734989</c:v>
                </c:pt>
                <c:pt idx="238">
                  <c:v>30.1396017074585</c:v>
                </c:pt>
                <c:pt idx="239">
                  <c:v>30.265087604522709</c:v>
                </c:pt>
                <c:pt idx="240">
                  <c:v>30.38775014877319</c:v>
                </c:pt>
                <c:pt idx="241">
                  <c:v>30.511487722396851</c:v>
                </c:pt>
                <c:pt idx="242">
                  <c:v>30.647437572479252</c:v>
                </c:pt>
                <c:pt idx="243">
                  <c:v>30.77302193641663</c:v>
                </c:pt>
                <c:pt idx="244">
                  <c:v>30.898130893707279</c:v>
                </c:pt>
                <c:pt idx="245">
                  <c:v>31.024176359176639</c:v>
                </c:pt>
                <c:pt idx="246">
                  <c:v>31.146270751953121</c:v>
                </c:pt>
                <c:pt idx="247">
                  <c:v>31.271248579025269</c:v>
                </c:pt>
                <c:pt idx="248">
                  <c:v>31.39282584190369</c:v>
                </c:pt>
                <c:pt idx="249">
                  <c:v>31.517784595489498</c:v>
                </c:pt>
                <c:pt idx="250">
                  <c:v>31.642819881439209</c:v>
                </c:pt>
                <c:pt idx="251">
                  <c:v>31.76971435546875</c:v>
                </c:pt>
                <c:pt idx="252">
                  <c:v>31.893471956253052</c:v>
                </c:pt>
                <c:pt idx="253">
                  <c:v>32.016269683837891</c:v>
                </c:pt>
                <c:pt idx="254">
                  <c:v>32.140612602233887</c:v>
                </c:pt>
                <c:pt idx="255">
                  <c:v>32.262481212615967</c:v>
                </c:pt>
                <c:pt idx="256">
                  <c:v>32.385859489440918</c:v>
                </c:pt>
                <c:pt idx="257">
                  <c:v>32.513156652450562</c:v>
                </c:pt>
                <c:pt idx="258">
                  <c:v>32.637661457061768</c:v>
                </c:pt>
                <c:pt idx="259">
                  <c:v>32.763544797897339</c:v>
                </c:pt>
                <c:pt idx="260">
                  <c:v>32.88961124420166</c:v>
                </c:pt>
                <c:pt idx="261">
                  <c:v>33.010087728500373</c:v>
                </c:pt>
                <c:pt idx="262">
                  <c:v>33.149387836456299</c:v>
                </c:pt>
                <c:pt idx="263">
                  <c:v>33.272626876831048</c:v>
                </c:pt>
                <c:pt idx="264">
                  <c:v>33.398639917373657</c:v>
                </c:pt>
                <c:pt idx="265">
                  <c:v>33.520461320877082</c:v>
                </c:pt>
                <c:pt idx="266">
                  <c:v>33.644012212753303</c:v>
                </c:pt>
                <c:pt idx="267">
                  <c:v>33.768616914749153</c:v>
                </c:pt>
                <c:pt idx="268">
                  <c:v>33.89298939704895</c:v>
                </c:pt>
                <c:pt idx="269">
                  <c:v>34.016806602478027</c:v>
                </c:pt>
                <c:pt idx="270">
                  <c:v>34.144435882568359</c:v>
                </c:pt>
                <c:pt idx="271">
                  <c:v>34.26458477973938</c:v>
                </c:pt>
                <c:pt idx="272">
                  <c:v>34.388009071350098</c:v>
                </c:pt>
                <c:pt idx="273">
                  <c:v>34.514960050582893</c:v>
                </c:pt>
                <c:pt idx="274">
                  <c:v>34.635115623474121</c:v>
                </c:pt>
                <c:pt idx="275">
                  <c:v>34.773945093154907</c:v>
                </c:pt>
                <c:pt idx="276">
                  <c:v>34.897087097167969</c:v>
                </c:pt>
                <c:pt idx="277">
                  <c:v>35.02281641960144</c:v>
                </c:pt>
                <c:pt idx="278">
                  <c:v>35.143252372741699</c:v>
                </c:pt>
                <c:pt idx="279">
                  <c:v>35.269482612609863</c:v>
                </c:pt>
                <c:pt idx="280">
                  <c:v>35.397079706192017</c:v>
                </c:pt>
                <c:pt idx="281">
                  <c:v>35.521406173706048</c:v>
                </c:pt>
                <c:pt idx="282">
                  <c:v>35.646034717559807</c:v>
                </c:pt>
                <c:pt idx="283">
                  <c:v>35.768555641174324</c:v>
                </c:pt>
                <c:pt idx="284">
                  <c:v>35.893956899642937</c:v>
                </c:pt>
                <c:pt idx="285">
                  <c:v>36.019294500350952</c:v>
                </c:pt>
                <c:pt idx="286">
                  <c:v>36.146151304245002</c:v>
                </c:pt>
                <c:pt idx="287">
                  <c:v>36.270369052886963</c:v>
                </c:pt>
                <c:pt idx="288">
                  <c:v>36.394807815551758</c:v>
                </c:pt>
                <c:pt idx="289">
                  <c:v>36.520270347595208</c:v>
                </c:pt>
                <c:pt idx="290">
                  <c:v>36.642560958862298</c:v>
                </c:pt>
                <c:pt idx="291">
                  <c:v>36.769433975219727</c:v>
                </c:pt>
                <c:pt idx="292">
                  <c:v>36.894624948501587</c:v>
                </c:pt>
                <c:pt idx="293">
                  <c:v>37.01639986038208</c:v>
                </c:pt>
                <c:pt idx="294">
                  <c:v>37.141898155212402</c:v>
                </c:pt>
                <c:pt idx="295">
                  <c:v>37.266647815704353</c:v>
                </c:pt>
                <c:pt idx="296">
                  <c:v>37.39190411567688</c:v>
                </c:pt>
                <c:pt idx="297">
                  <c:v>37.51247763633728</c:v>
                </c:pt>
                <c:pt idx="298">
                  <c:v>37.639656782150269</c:v>
                </c:pt>
                <c:pt idx="299">
                  <c:v>37.762399435043328</c:v>
                </c:pt>
                <c:pt idx="300">
                  <c:v>37.887985706329353</c:v>
                </c:pt>
                <c:pt idx="301">
                  <c:v>38.010676145553589</c:v>
                </c:pt>
                <c:pt idx="302">
                  <c:v>38.147760391235352</c:v>
                </c:pt>
                <c:pt idx="303">
                  <c:v>38.27143931388855</c:v>
                </c:pt>
                <c:pt idx="304">
                  <c:v>38.395128488540649</c:v>
                </c:pt>
                <c:pt idx="305">
                  <c:v>38.51950740814209</c:v>
                </c:pt>
                <c:pt idx="306">
                  <c:v>38.644087553024292</c:v>
                </c:pt>
                <c:pt idx="307">
                  <c:v>38.767743587493896</c:v>
                </c:pt>
                <c:pt idx="308">
                  <c:v>38.892762422561653</c:v>
                </c:pt>
                <c:pt idx="309">
                  <c:v>39.017435550689697</c:v>
                </c:pt>
                <c:pt idx="310">
                  <c:v>39.141004800796509</c:v>
                </c:pt>
                <c:pt idx="311">
                  <c:v>39.266047954559333</c:v>
                </c:pt>
                <c:pt idx="312">
                  <c:v>39.391785860061653</c:v>
                </c:pt>
                <c:pt idx="313">
                  <c:v>39.512421607971191</c:v>
                </c:pt>
                <c:pt idx="314">
                  <c:v>39.63599681854248</c:v>
                </c:pt>
                <c:pt idx="315">
                  <c:v>39.76167106628418</c:v>
                </c:pt>
                <c:pt idx="316">
                  <c:v>39.886474370956421</c:v>
                </c:pt>
                <c:pt idx="317">
                  <c:v>40.009122610092163</c:v>
                </c:pt>
                <c:pt idx="318">
                  <c:v>40.13305139541626</c:v>
                </c:pt>
                <c:pt idx="319">
                  <c:v>40.274703502655029</c:v>
                </c:pt>
                <c:pt idx="320">
                  <c:v>40.398793697357178</c:v>
                </c:pt>
                <c:pt idx="321">
                  <c:v>40.521302700042718</c:v>
                </c:pt>
                <c:pt idx="322">
                  <c:v>40.643725872039788</c:v>
                </c:pt>
                <c:pt idx="323">
                  <c:v>40.767480611801147</c:v>
                </c:pt>
                <c:pt idx="324">
                  <c:v>40.895061016082757</c:v>
                </c:pt>
                <c:pt idx="325">
                  <c:v>41.015647888183587</c:v>
                </c:pt>
                <c:pt idx="326">
                  <c:v>41.141322374343872</c:v>
                </c:pt>
                <c:pt idx="327">
                  <c:v>41.265098094940193</c:v>
                </c:pt>
                <c:pt idx="328">
                  <c:v>41.388856172561653</c:v>
                </c:pt>
                <c:pt idx="329">
                  <c:v>41.513429164886468</c:v>
                </c:pt>
                <c:pt idx="330">
                  <c:v>41.636608362197883</c:v>
                </c:pt>
                <c:pt idx="331">
                  <c:v>41.760958194732673</c:v>
                </c:pt>
                <c:pt idx="332">
                  <c:v>41.888860702514648</c:v>
                </c:pt>
                <c:pt idx="333">
                  <c:v>42.009085655212402</c:v>
                </c:pt>
                <c:pt idx="334">
                  <c:v>42.133727788925171</c:v>
                </c:pt>
                <c:pt idx="335">
                  <c:v>42.27384090423584</c:v>
                </c:pt>
                <c:pt idx="336">
                  <c:v>42.398890733718872</c:v>
                </c:pt>
                <c:pt idx="337">
                  <c:v>42.519945621490479</c:v>
                </c:pt>
                <c:pt idx="338">
                  <c:v>42.647918701171882</c:v>
                </c:pt>
                <c:pt idx="339">
                  <c:v>42.770869493484497</c:v>
                </c:pt>
                <c:pt idx="340">
                  <c:v>42.895926952362061</c:v>
                </c:pt>
                <c:pt idx="341">
                  <c:v>43.02242112159729</c:v>
                </c:pt>
                <c:pt idx="342">
                  <c:v>43.144677639007568</c:v>
                </c:pt>
                <c:pt idx="343">
                  <c:v>43.269596815109253</c:v>
                </c:pt>
                <c:pt idx="344">
                  <c:v>43.392999887466431</c:v>
                </c:pt>
                <c:pt idx="345">
                  <c:v>43.515069723129272</c:v>
                </c:pt>
                <c:pt idx="346">
                  <c:v>43.64055061340332</c:v>
                </c:pt>
                <c:pt idx="347">
                  <c:v>43.764330148696899</c:v>
                </c:pt>
                <c:pt idx="348">
                  <c:v>43.887691020965583</c:v>
                </c:pt>
                <c:pt idx="349">
                  <c:v>44.012638092041023</c:v>
                </c:pt>
                <c:pt idx="350">
                  <c:v>44.132887840271003</c:v>
                </c:pt>
                <c:pt idx="351">
                  <c:v>44.259420871734619</c:v>
                </c:pt>
                <c:pt idx="352">
                  <c:v>44.396965026855469</c:v>
                </c:pt>
                <c:pt idx="353">
                  <c:v>44.521302461624153</c:v>
                </c:pt>
                <c:pt idx="354">
                  <c:v>44.643458843231201</c:v>
                </c:pt>
                <c:pt idx="355">
                  <c:v>44.771560907363892</c:v>
                </c:pt>
                <c:pt idx="356">
                  <c:v>44.892901420593262</c:v>
                </c:pt>
                <c:pt idx="357">
                  <c:v>45.017075061798103</c:v>
                </c:pt>
                <c:pt idx="358">
                  <c:v>45.140983104705811</c:v>
                </c:pt>
                <c:pt idx="359">
                  <c:v>45.264998912811279</c:v>
                </c:pt>
                <c:pt idx="360">
                  <c:v>45.385518789291382</c:v>
                </c:pt>
                <c:pt idx="361">
                  <c:v>45.510658740997307</c:v>
                </c:pt>
                <c:pt idx="362">
                  <c:v>45.633814573287957</c:v>
                </c:pt>
                <c:pt idx="363">
                  <c:v>45.774115800857537</c:v>
                </c:pt>
                <c:pt idx="364">
                  <c:v>45.895600318908691</c:v>
                </c:pt>
                <c:pt idx="365">
                  <c:v>46.02066969871521</c:v>
                </c:pt>
                <c:pt idx="366">
                  <c:v>46.142286777496338</c:v>
                </c:pt>
                <c:pt idx="367">
                  <c:v>46.266222476959229</c:v>
                </c:pt>
                <c:pt idx="368">
                  <c:v>46.388921022415161</c:v>
                </c:pt>
                <c:pt idx="369">
                  <c:v>46.509932994842529</c:v>
                </c:pt>
                <c:pt idx="370">
                  <c:v>46.635308980941772</c:v>
                </c:pt>
                <c:pt idx="371">
                  <c:v>46.7588050365448</c:v>
                </c:pt>
                <c:pt idx="372">
                  <c:v>46.899019956588752</c:v>
                </c:pt>
                <c:pt idx="373">
                  <c:v>47.023874998092651</c:v>
                </c:pt>
                <c:pt idx="374">
                  <c:v>47.146462678909302</c:v>
                </c:pt>
                <c:pt idx="375">
                  <c:v>47.272986173629761</c:v>
                </c:pt>
                <c:pt idx="376">
                  <c:v>47.396998167037957</c:v>
                </c:pt>
                <c:pt idx="377">
                  <c:v>47.522820234298713</c:v>
                </c:pt>
                <c:pt idx="378">
                  <c:v>47.645234346389771</c:v>
                </c:pt>
                <c:pt idx="379">
                  <c:v>47.770222187042243</c:v>
                </c:pt>
                <c:pt idx="380">
                  <c:v>47.893386125564582</c:v>
                </c:pt>
                <c:pt idx="381">
                  <c:v>48.019675254821777</c:v>
                </c:pt>
                <c:pt idx="382">
                  <c:v>48.143983602523797</c:v>
                </c:pt>
                <c:pt idx="383">
                  <c:v>48.26717472076416</c:v>
                </c:pt>
                <c:pt idx="384">
                  <c:v>48.392277956008911</c:v>
                </c:pt>
                <c:pt idx="385">
                  <c:v>48.515633583068848</c:v>
                </c:pt>
                <c:pt idx="386">
                  <c:v>48.641063213348389</c:v>
                </c:pt>
                <c:pt idx="387">
                  <c:v>48.766281604766853</c:v>
                </c:pt>
                <c:pt idx="388">
                  <c:v>48.891191244125373</c:v>
                </c:pt>
                <c:pt idx="389">
                  <c:v>49.014660120010383</c:v>
                </c:pt>
                <c:pt idx="390">
                  <c:v>49.138211250305183</c:v>
                </c:pt>
                <c:pt idx="391">
                  <c:v>49.264955043792718</c:v>
                </c:pt>
                <c:pt idx="392">
                  <c:v>49.388488054275513</c:v>
                </c:pt>
                <c:pt idx="393">
                  <c:v>49.510619878768921</c:v>
                </c:pt>
                <c:pt idx="394">
                  <c:v>49.635416984558113</c:v>
                </c:pt>
                <c:pt idx="395">
                  <c:v>49.760711908340447</c:v>
                </c:pt>
                <c:pt idx="396">
                  <c:v>49.884150981903083</c:v>
                </c:pt>
                <c:pt idx="397">
                  <c:v>50.008325576782227</c:v>
                </c:pt>
                <c:pt idx="398">
                  <c:v>50.134350299835212</c:v>
                </c:pt>
                <c:pt idx="399">
                  <c:v>50.259918689727783</c:v>
                </c:pt>
                <c:pt idx="400">
                  <c:v>50.385404109954827</c:v>
                </c:pt>
                <c:pt idx="401">
                  <c:v>50.524282217025757</c:v>
                </c:pt>
                <c:pt idx="402">
                  <c:v>50.634957075119019</c:v>
                </c:pt>
                <c:pt idx="403">
                  <c:v>50.774152755737298</c:v>
                </c:pt>
                <c:pt idx="404">
                  <c:v>50.896526098251343</c:v>
                </c:pt>
                <c:pt idx="405">
                  <c:v>51.02340841293335</c:v>
                </c:pt>
                <c:pt idx="406">
                  <c:v>51.147763252258301</c:v>
                </c:pt>
                <c:pt idx="407">
                  <c:v>51.269493579864502</c:v>
                </c:pt>
                <c:pt idx="408">
                  <c:v>51.394826412200928</c:v>
                </c:pt>
                <c:pt idx="409">
                  <c:v>51.51789379119873</c:v>
                </c:pt>
                <c:pt idx="410">
                  <c:v>51.642758369445801</c:v>
                </c:pt>
                <c:pt idx="411">
                  <c:v>51.768142700195313</c:v>
                </c:pt>
                <c:pt idx="412">
                  <c:v>51.89251708984375</c:v>
                </c:pt>
                <c:pt idx="413">
                  <c:v>52.01794695854187</c:v>
                </c:pt>
                <c:pt idx="414">
                  <c:v>52.139607667922967</c:v>
                </c:pt>
                <c:pt idx="415">
                  <c:v>52.263239622116089</c:v>
                </c:pt>
                <c:pt idx="416">
                  <c:v>52.390453815460212</c:v>
                </c:pt>
                <c:pt idx="417">
                  <c:v>52.515610218048103</c:v>
                </c:pt>
                <c:pt idx="418">
                  <c:v>52.642133474349983</c:v>
                </c:pt>
                <c:pt idx="419">
                  <c:v>52.762500762939453</c:v>
                </c:pt>
                <c:pt idx="420">
                  <c:v>52.886979341506958</c:v>
                </c:pt>
                <c:pt idx="421">
                  <c:v>53.013375759124763</c:v>
                </c:pt>
                <c:pt idx="422">
                  <c:v>53.137698173522949</c:v>
                </c:pt>
                <c:pt idx="423">
                  <c:v>53.263799428939819</c:v>
                </c:pt>
                <c:pt idx="424">
                  <c:v>53.386622190475457</c:v>
                </c:pt>
                <c:pt idx="425">
                  <c:v>53.5232834815979</c:v>
                </c:pt>
                <c:pt idx="426">
                  <c:v>53.648229122161872</c:v>
                </c:pt>
                <c:pt idx="427">
                  <c:v>53.769108295440667</c:v>
                </c:pt>
                <c:pt idx="428">
                  <c:v>53.895908832550049</c:v>
                </c:pt>
                <c:pt idx="429">
                  <c:v>54.019039869308472</c:v>
                </c:pt>
                <c:pt idx="430">
                  <c:v>54.142463445663452</c:v>
                </c:pt>
                <c:pt idx="431">
                  <c:v>54.26537036895752</c:v>
                </c:pt>
                <c:pt idx="432">
                  <c:v>54.388702154159553</c:v>
                </c:pt>
                <c:pt idx="433">
                  <c:v>54.511844873428338</c:v>
                </c:pt>
                <c:pt idx="434">
                  <c:v>54.637579441070557</c:v>
                </c:pt>
                <c:pt idx="435">
                  <c:v>54.764552593231201</c:v>
                </c:pt>
                <c:pt idx="436">
                  <c:v>54.88530707359314</c:v>
                </c:pt>
                <c:pt idx="437">
                  <c:v>55.008948802947998</c:v>
                </c:pt>
                <c:pt idx="438">
                  <c:v>55.149281740188599</c:v>
                </c:pt>
                <c:pt idx="439">
                  <c:v>55.269295215606689</c:v>
                </c:pt>
                <c:pt idx="440">
                  <c:v>55.393254280090332</c:v>
                </c:pt>
                <c:pt idx="441">
                  <c:v>55.519000768661499</c:v>
                </c:pt>
                <c:pt idx="442">
                  <c:v>55.641312122344971</c:v>
                </c:pt>
                <c:pt idx="443">
                  <c:v>55.765040397644043</c:v>
                </c:pt>
                <c:pt idx="444">
                  <c:v>55.890364408493042</c:v>
                </c:pt>
                <c:pt idx="445">
                  <c:v>56.017034769058228</c:v>
                </c:pt>
                <c:pt idx="446">
                  <c:v>56.141714334487922</c:v>
                </c:pt>
                <c:pt idx="447">
                  <c:v>56.271205186843872</c:v>
                </c:pt>
                <c:pt idx="448">
                  <c:v>56.39221978187561</c:v>
                </c:pt>
                <c:pt idx="449">
                  <c:v>56.516308069229133</c:v>
                </c:pt>
                <c:pt idx="450">
                  <c:v>56.636563777923577</c:v>
                </c:pt>
                <c:pt idx="451">
                  <c:v>56.761973142623901</c:v>
                </c:pt>
                <c:pt idx="452">
                  <c:v>56.886240243911743</c:v>
                </c:pt>
                <c:pt idx="453">
                  <c:v>57.009556531906128</c:v>
                </c:pt>
                <c:pt idx="454">
                  <c:v>57.148685455322273</c:v>
                </c:pt>
                <c:pt idx="455">
                  <c:v>57.271957635879517</c:v>
                </c:pt>
                <c:pt idx="456">
                  <c:v>57.397295475006104</c:v>
                </c:pt>
                <c:pt idx="457">
                  <c:v>57.522415399551392</c:v>
                </c:pt>
                <c:pt idx="458">
                  <c:v>57.646251440048218</c:v>
                </c:pt>
                <c:pt idx="459">
                  <c:v>57.771748065948493</c:v>
                </c:pt>
                <c:pt idx="460">
                  <c:v>57.895904541015618</c:v>
                </c:pt>
                <c:pt idx="461">
                  <c:v>58.022007942199707</c:v>
                </c:pt>
                <c:pt idx="462">
                  <c:v>58.150895357131958</c:v>
                </c:pt>
                <c:pt idx="463">
                  <c:v>58.269219636917107</c:v>
                </c:pt>
                <c:pt idx="464">
                  <c:v>58.395582675933838</c:v>
                </c:pt>
                <c:pt idx="465">
                  <c:v>58.51778244972229</c:v>
                </c:pt>
                <c:pt idx="466">
                  <c:v>58.641801595687873</c:v>
                </c:pt>
                <c:pt idx="467">
                  <c:v>58.765445709228523</c:v>
                </c:pt>
                <c:pt idx="468">
                  <c:v>58.891668558120728</c:v>
                </c:pt>
                <c:pt idx="469">
                  <c:v>59.012751340866089</c:v>
                </c:pt>
                <c:pt idx="470">
                  <c:v>59.135824918746948</c:v>
                </c:pt>
                <c:pt idx="471">
                  <c:v>59.259893894195557</c:v>
                </c:pt>
                <c:pt idx="472">
                  <c:v>59.396315574646003</c:v>
                </c:pt>
                <c:pt idx="473">
                  <c:v>59.524369955062873</c:v>
                </c:pt>
                <c:pt idx="474">
                  <c:v>59.644387722015381</c:v>
                </c:pt>
                <c:pt idx="475">
                  <c:v>59.768838882446289</c:v>
                </c:pt>
                <c:pt idx="476">
                  <c:v>59.896482706069953</c:v>
                </c:pt>
                <c:pt idx="477">
                  <c:v>60.021604537963867</c:v>
                </c:pt>
                <c:pt idx="478">
                  <c:v>60.146403789520257</c:v>
                </c:pt>
                <c:pt idx="479">
                  <c:v>60.26885724067688</c:v>
                </c:pt>
                <c:pt idx="480">
                  <c:v>60.39307689666748</c:v>
                </c:pt>
                <c:pt idx="481">
                  <c:v>60.51671838760376</c:v>
                </c:pt>
                <c:pt idx="482">
                  <c:v>60.639741182327271</c:v>
                </c:pt>
                <c:pt idx="483">
                  <c:v>60.762552738189697</c:v>
                </c:pt>
                <c:pt idx="484">
                  <c:v>60.886491298675537</c:v>
                </c:pt>
                <c:pt idx="485">
                  <c:v>61.012329339981079</c:v>
                </c:pt>
                <c:pt idx="486">
                  <c:v>61.135630369186401</c:v>
                </c:pt>
                <c:pt idx="487">
                  <c:v>61.259499549865723</c:v>
                </c:pt>
                <c:pt idx="488">
                  <c:v>61.399480581283569</c:v>
                </c:pt>
                <c:pt idx="489">
                  <c:v>61.520910739898682</c:v>
                </c:pt>
                <c:pt idx="490">
                  <c:v>61.644588232040412</c:v>
                </c:pt>
                <c:pt idx="491">
                  <c:v>61.770565509796143</c:v>
                </c:pt>
                <c:pt idx="492">
                  <c:v>61.893811702728271</c:v>
                </c:pt>
                <c:pt idx="493">
                  <c:v>62.017675876617432</c:v>
                </c:pt>
                <c:pt idx="494">
                  <c:v>62.14252233505249</c:v>
                </c:pt>
                <c:pt idx="495">
                  <c:v>62.268364429473877</c:v>
                </c:pt>
                <c:pt idx="496">
                  <c:v>62.395798444747918</c:v>
                </c:pt>
                <c:pt idx="497">
                  <c:v>62.521672964096069</c:v>
                </c:pt>
                <c:pt idx="498">
                  <c:v>62.644627094268799</c:v>
                </c:pt>
                <c:pt idx="499">
                  <c:v>62.771199941635132</c:v>
                </c:pt>
                <c:pt idx="500">
                  <c:v>62.897457838058472</c:v>
                </c:pt>
                <c:pt idx="501">
                  <c:v>63.019263029098511</c:v>
                </c:pt>
                <c:pt idx="502">
                  <c:v>63.144538640975952</c:v>
                </c:pt>
                <c:pt idx="503">
                  <c:v>63.269280195236213</c:v>
                </c:pt>
                <c:pt idx="504">
                  <c:v>63.39280891418457</c:v>
                </c:pt>
                <c:pt idx="505">
                  <c:v>63.51438045501709</c:v>
                </c:pt>
                <c:pt idx="506">
                  <c:v>63.638179302215583</c:v>
                </c:pt>
                <c:pt idx="507">
                  <c:v>63.762969255447388</c:v>
                </c:pt>
                <c:pt idx="508">
                  <c:v>63.889119625091553</c:v>
                </c:pt>
                <c:pt idx="509">
                  <c:v>64.012457370758057</c:v>
                </c:pt>
                <c:pt idx="510">
                  <c:v>64.138070583343506</c:v>
                </c:pt>
                <c:pt idx="511">
                  <c:v>64.260938167572021</c:v>
                </c:pt>
                <c:pt idx="512">
                  <c:v>64.386945724487305</c:v>
                </c:pt>
                <c:pt idx="513">
                  <c:v>64.511060953140259</c:v>
                </c:pt>
                <c:pt idx="514">
                  <c:v>64.633684635162354</c:v>
                </c:pt>
                <c:pt idx="515">
                  <c:v>64.761454820632935</c:v>
                </c:pt>
                <c:pt idx="516">
                  <c:v>64.884219169616699</c:v>
                </c:pt>
                <c:pt idx="517">
                  <c:v>65.02338719367981</c:v>
                </c:pt>
                <c:pt idx="518">
                  <c:v>65.148827075958252</c:v>
                </c:pt>
                <c:pt idx="519">
                  <c:v>65.270813465118408</c:v>
                </c:pt>
                <c:pt idx="520">
                  <c:v>65.394791126251221</c:v>
                </c:pt>
                <c:pt idx="521">
                  <c:v>65.520039319992065</c:v>
                </c:pt>
                <c:pt idx="522">
                  <c:v>65.642191410064697</c:v>
                </c:pt>
                <c:pt idx="523">
                  <c:v>65.763796329498291</c:v>
                </c:pt>
                <c:pt idx="524">
                  <c:v>65.890572071075439</c:v>
                </c:pt>
                <c:pt idx="525">
                  <c:v>66.013011932373047</c:v>
                </c:pt>
                <c:pt idx="526">
                  <c:v>66.139535427093506</c:v>
                </c:pt>
                <c:pt idx="527">
                  <c:v>66.261844873428345</c:v>
                </c:pt>
                <c:pt idx="528">
                  <c:v>66.38451075553894</c:v>
                </c:pt>
                <c:pt idx="529">
                  <c:v>66.522809982299805</c:v>
                </c:pt>
                <c:pt idx="530">
                  <c:v>66.648159265518188</c:v>
                </c:pt>
                <c:pt idx="531">
                  <c:v>66.772079944610596</c:v>
                </c:pt>
                <c:pt idx="532">
                  <c:v>66.895058393478394</c:v>
                </c:pt>
                <c:pt idx="533">
                  <c:v>67.02121376991272</c:v>
                </c:pt>
                <c:pt idx="534">
                  <c:v>67.149522304534912</c:v>
                </c:pt>
                <c:pt idx="535">
                  <c:v>67.27179217338562</c:v>
                </c:pt>
                <c:pt idx="536">
                  <c:v>67.396394014358521</c:v>
                </c:pt>
                <c:pt idx="537">
                  <c:v>67.519292593002319</c:v>
                </c:pt>
                <c:pt idx="538">
                  <c:v>67.64430832862854</c:v>
                </c:pt>
                <c:pt idx="539">
                  <c:v>67.766626358032227</c:v>
                </c:pt>
                <c:pt idx="540">
                  <c:v>67.890780210494995</c:v>
                </c:pt>
                <c:pt idx="541">
                  <c:v>68.014199733734131</c:v>
                </c:pt>
                <c:pt idx="542">
                  <c:v>68.138822078704834</c:v>
                </c:pt>
                <c:pt idx="543">
                  <c:v>68.261009693145752</c:v>
                </c:pt>
                <c:pt idx="544">
                  <c:v>68.386894702911377</c:v>
                </c:pt>
                <c:pt idx="545">
                  <c:v>68.523493766784668</c:v>
                </c:pt>
                <c:pt idx="546">
                  <c:v>68.648501634597778</c:v>
                </c:pt>
                <c:pt idx="547">
                  <c:v>68.773938417434692</c:v>
                </c:pt>
                <c:pt idx="548">
                  <c:v>68.894798278808594</c:v>
                </c:pt>
                <c:pt idx="549">
                  <c:v>69.021149396896362</c:v>
                </c:pt>
                <c:pt idx="550">
                  <c:v>69.144030094146729</c:v>
                </c:pt>
                <c:pt idx="551">
                  <c:v>69.268400907516479</c:v>
                </c:pt>
                <c:pt idx="552">
                  <c:v>69.392047882080078</c:v>
                </c:pt>
                <c:pt idx="553">
                  <c:v>69.517622232437134</c:v>
                </c:pt>
                <c:pt idx="554">
                  <c:v>69.639864683151245</c:v>
                </c:pt>
                <c:pt idx="555">
                  <c:v>69.766988039016724</c:v>
                </c:pt>
                <c:pt idx="556">
                  <c:v>69.891516923904419</c:v>
                </c:pt>
                <c:pt idx="557">
                  <c:v>70.016685485839844</c:v>
                </c:pt>
                <c:pt idx="558">
                  <c:v>70.140473604202271</c:v>
                </c:pt>
                <c:pt idx="559">
                  <c:v>70.267776966094971</c:v>
                </c:pt>
                <c:pt idx="560">
                  <c:v>70.392798662185669</c:v>
                </c:pt>
                <c:pt idx="561">
                  <c:v>70.516369581222534</c:v>
                </c:pt>
                <c:pt idx="562">
                  <c:v>70.639292478561401</c:v>
                </c:pt>
                <c:pt idx="563">
                  <c:v>70.762830495834351</c:v>
                </c:pt>
                <c:pt idx="564">
                  <c:v>70.885263681411743</c:v>
                </c:pt>
                <c:pt idx="565">
                  <c:v>71.010186910629272</c:v>
                </c:pt>
                <c:pt idx="566">
                  <c:v>71.133341073989868</c:v>
                </c:pt>
                <c:pt idx="567">
                  <c:v>71.270935773849487</c:v>
                </c:pt>
                <c:pt idx="568">
                  <c:v>71.396833419799805</c:v>
                </c:pt>
                <c:pt idx="569">
                  <c:v>71.526654958724976</c:v>
                </c:pt>
                <c:pt idx="570">
                  <c:v>71.647545099258423</c:v>
                </c:pt>
                <c:pt idx="571">
                  <c:v>71.770032644271851</c:v>
                </c:pt>
                <c:pt idx="572">
                  <c:v>71.89440655708313</c:v>
                </c:pt>
                <c:pt idx="573">
                  <c:v>72.019073486328125</c:v>
                </c:pt>
                <c:pt idx="574">
                  <c:v>72.147440195083618</c:v>
                </c:pt>
                <c:pt idx="575">
                  <c:v>72.269553899765015</c:v>
                </c:pt>
                <c:pt idx="576">
                  <c:v>72.394669532775879</c:v>
                </c:pt>
                <c:pt idx="577">
                  <c:v>72.519286394119263</c:v>
                </c:pt>
                <c:pt idx="578">
                  <c:v>72.643092155456543</c:v>
                </c:pt>
                <c:pt idx="579">
                  <c:v>72.766254901885986</c:v>
                </c:pt>
                <c:pt idx="580">
                  <c:v>72.888680934906006</c:v>
                </c:pt>
                <c:pt idx="581">
                  <c:v>73.014713525772095</c:v>
                </c:pt>
                <c:pt idx="582">
                  <c:v>73.138804912567139</c:v>
                </c:pt>
                <c:pt idx="583">
                  <c:v>73.260859251022339</c:v>
                </c:pt>
                <c:pt idx="584">
                  <c:v>73.388533115386963</c:v>
                </c:pt>
                <c:pt idx="585">
                  <c:v>73.511930227279663</c:v>
                </c:pt>
                <c:pt idx="586">
                  <c:v>73.635613203048706</c:v>
                </c:pt>
                <c:pt idx="587">
                  <c:v>73.762270927429199</c:v>
                </c:pt>
                <c:pt idx="588">
                  <c:v>73.887509107589722</c:v>
                </c:pt>
                <c:pt idx="589">
                  <c:v>74.011003255844116</c:v>
                </c:pt>
                <c:pt idx="590">
                  <c:v>74.134180545806885</c:v>
                </c:pt>
                <c:pt idx="591">
                  <c:v>74.258284568786621</c:v>
                </c:pt>
                <c:pt idx="592">
                  <c:v>74.399592161178589</c:v>
                </c:pt>
                <c:pt idx="593">
                  <c:v>74.520951986312866</c:v>
                </c:pt>
                <c:pt idx="594">
                  <c:v>74.647220611572266</c:v>
                </c:pt>
                <c:pt idx="595">
                  <c:v>74.767088174819946</c:v>
                </c:pt>
                <c:pt idx="596">
                  <c:v>74.891947984695435</c:v>
                </c:pt>
                <c:pt idx="597">
                  <c:v>75.01518177986145</c:v>
                </c:pt>
                <c:pt idx="598">
                  <c:v>75.140037059783936</c:v>
                </c:pt>
                <c:pt idx="599">
                  <c:v>75.264330387115479</c:v>
                </c:pt>
                <c:pt idx="600">
                  <c:v>75.388144493103027</c:v>
                </c:pt>
                <c:pt idx="601">
                  <c:v>75.515292406082153</c:v>
                </c:pt>
                <c:pt idx="602">
                  <c:v>75.639016389846802</c:v>
                </c:pt>
                <c:pt idx="603">
                  <c:v>75.763440847396851</c:v>
                </c:pt>
                <c:pt idx="604">
                  <c:v>75.886552810668945</c:v>
                </c:pt>
                <c:pt idx="605">
                  <c:v>76.006938695907593</c:v>
                </c:pt>
                <c:pt idx="606">
                  <c:v>76.133814573287964</c:v>
                </c:pt>
                <c:pt idx="607">
                  <c:v>76.270325183868408</c:v>
                </c:pt>
                <c:pt idx="608">
                  <c:v>76.39549708366394</c:v>
                </c:pt>
                <c:pt idx="609">
                  <c:v>76.520622253417969</c:v>
                </c:pt>
                <c:pt idx="610">
                  <c:v>76.646420955657959</c:v>
                </c:pt>
                <c:pt idx="611">
                  <c:v>76.767199039459229</c:v>
                </c:pt>
                <c:pt idx="612">
                  <c:v>76.893686294555664</c:v>
                </c:pt>
                <c:pt idx="613">
                  <c:v>77.02059006690979</c:v>
                </c:pt>
                <c:pt idx="614">
                  <c:v>77.143043756484985</c:v>
                </c:pt>
                <c:pt idx="615">
                  <c:v>77.266748905181885</c:v>
                </c:pt>
                <c:pt idx="616">
                  <c:v>77.389770030975342</c:v>
                </c:pt>
                <c:pt idx="617">
                  <c:v>77.513079166412354</c:v>
                </c:pt>
                <c:pt idx="618">
                  <c:v>77.638328790664673</c:v>
                </c:pt>
                <c:pt idx="619">
                  <c:v>77.758299589157104</c:v>
                </c:pt>
                <c:pt idx="620">
                  <c:v>77.884536027908325</c:v>
                </c:pt>
                <c:pt idx="621">
                  <c:v>78.024079322814941</c:v>
                </c:pt>
                <c:pt idx="622">
                  <c:v>78.147154092788696</c:v>
                </c:pt>
                <c:pt idx="623">
                  <c:v>78.270273447036743</c:v>
                </c:pt>
                <c:pt idx="624">
                  <c:v>78.395174503326416</c:v>
                </c:pt>
                <c:pt idx="625">
                  <c:v>78.522589683532715</c:v>
                </c:pt>
                <c:pt idx="626">
                  <c:v>78.646008968353271</c:v>
                </c:pt>
                <c:pt idx="627">
                  <c:v>78.769881010055542</c:v>
                </c:pt>
                <c:pt idx="628">
                  <c:v>78.894314765930176</c:v>
                </c:pt>
                <c:pt idx="629">
                  <c:v>79.013941526412964</c:v>
                </c:pt>
                <c:pt idx="630">
                  <c:v>79.139363765716553</c:v>
                </c:pt>
                <c:pt idx="631">
                  <c:v>79.26165771484375</c:v>
                </c:pt>
                <c:pt idx="632">
                  <c:v>79.387473821640015</c:v>
                </c:pt>
                <c:pt idx="633">
                  <c:v>79.521620988845825</c:v>
                </c:pt>
                <c:pt idx="634">
                  <c:v>79.647443771362305</c:v>
                </c:pt>
                <c:pt idx="635">
                  <c:v>79.768267631530762</c:v>
                </c:pt>
                <c:pt idx="636">
                  <c:v>79.892992973327637</c:v>
                </c:pt>
                <c:pt idx="637">
                  <c:v>80.014856576919556</c:v>
                </c:pt>
                <c:pt idx="638">
                  <c:v>80.13895058631897</c:v>
                </c:pt>
                <c:pt idx="639">
                  <c:v>80.26121997833252</c:v>
                </c:pt>
                <c:pt idx="640">
                  <c:v>80.386439323425293</c:v>
                </c:pt>
                <c:pt idx="641">
                  <c:v>80.509467601776123</c:v>
                </c:pt>
                <c:pt idx="642">
                  <c:v>80.632665395736694</c:v>
                </c:pt>
                <c:pt idx="643">
                  <c:v>80.777812957763672</c:v>
                </c:pt>
                <c:pt idx="644">
                  <c:v>80.89919114112854</c:v>
                </c:pt>
                <c:pt idx="645">
                  <c:v>81.024242877960205</c:v>
                </c:pt>
                <c:pt idx="646">
                  <c:v>81.146071910858154</c:v>
                </c:pt>
                <c:pt idx="647">
                  <c:v>81.269847393035889</c:v>
                </c:pt>
                <c:pt idx="648">
                  <c:v>81.391988039016724</c:v>
                </c:pt>
                <c:pt idx="649">
                  <c:v>81.515185356140137</c:v>
                </c:pt>
                <c:pt idx="650">
                  <c:v>81.640060901641846</c:v>
                </c:pt>
                <c:pt idx="651">
                  <c:v>81.766243696212769</c:v>
                </c:pt>
                <c:pt idx="652">
                  <c:v>81.888296604156494</c:v>
                </c:pt>
                <c:pt idx="653">
                  <c:v>82.012917995452881</c:v>
                </c:pt>
                <c:pt idx="654">
                  <c:v>82.137357711791992</c:v>
                </c:pt>
                <c:pt idx="655">
                  <c:v>82.261809110641479</c:v>
                </c:pt>
                <c:pt idx="656">
                  <c:v>82.38346791267395</c:v>
                </c:pt>
                <c:pt idx="657">
                  <c:v>82.510030031204224</c:v>
                </c:pt>
                <c:pt idx="658">
                  <c:v>82.64949631690979</c:v>
                </c:pt>
                <c:pt idx="659">
                  <c:v>82.771161794662476</c:v>
                </c:pt>
                <c:pt idx="660">
                  <c:v>82.896417379379272</c:v>
                </c:pt>
                <c:pt idx="661">
                  <c:v>83.019234657287598</c:v>
                </c:pt>
                <c:pt idx="662">
                  <c:v>83.145113229751587</c:v>
                </c:pt>
                <c:pt idx="663">
                  <c:v>83.267803192138672</c:v>
                </c:pt>
                <c:pt idx="664">
                  <c:v>83.390634059906006</c:v>
                </c:pt>
                <c:pt idx="665">
                  <c:v>83.517609834671021</c:v>
                </c:pt>
                <c:pt idx="666">
                  <c:v>83.641547918319702</c:v>
                </c:pt>
                <c:pt idx="667">
                  <c:v>83.765402793884277</c:v>
                </c:pt>
                <c:pt idx="668">
                  <c:v>83.890020847320557</c:v>
                </c:pt>
                <c:pt idx="669">
                  <c:v>84.012124538421631</c:v>
                </c:pt>
                <c:pt idx="670">
                  <c:v>84.137839555740356</c:v>
                </c:pt>
                <c:pt idx="671">
                  <c:v>84.265043497085571</c:v>
                </c:pt>
                <c:pt idx="672">
                  <c:v>84.387781620025635</c:v>
                </c:pt>
                <c:pt idx="673">
                  <c:v>84.515828132629395</c:v>
                </c:pt>
                <c:pt idx="674">
                  <c:v>84.636100769042969</c:v>
                </c:pt>
                <c:pt idx="675">
                  <c:v>84.759769916534424</c:v>
                </c:pt>
                <c:pt idx="676">
                  <c:v>84.887369394302368</c:v>
                </c:pt>
                <c:pt idx="677">
                  <c:v>85.009141206741333</c:v>
                </c:pt>
                <c:pt idx="678">
                  <c:v>85.134029865264893</c:v>
                </c:pt>
                <c:pt idx="679">
                  <c:v>85.272180080413818</c:v>
                </c:pt>
                <c:pt idx="680">
                  <c:v>85.386040449142456</c:v>
                </c:pt>
                <c:pt idx="681">
                  <c:v>85.522755146026611</c:v>
                </c:pt>
                <c:pt idx="682">
                  <c:v>85.649736642837524</c:v>
                </c:pt>
                <c:pt idx="683">
                  <c:v>85.759438514709473</c:v>
                </c:pt>
                <c:pt idx="684">
                  <c:v>85.888402700424194</c:v>
                </c:pt>
                <c:pt idx="685">
                  <c:v>86.024138212203979</c:v>
                </c:pt>
                <c:pt idx="686">
                  <c:v>86.147039651870728</c:v>
                </c:pt>
                <c:pt idx="687">
                  <c:v>86.268838882446289</c:v>
                </c:pt>
                <c:pt idx="688">
                  <c:v>86.393686771392822</c:v>
                </c:pt>
                <c:pt idx="689">
                  <c:v>86.516886711120605</c:v>
                </c:pt>
                <c:pt idx="690">
                  <c:v>86.64191722869873</c:v>
                </c:pt>
                <c:pt idx="691">
                  <c:v>86.76643443107605</c:v>
                </c:pt>
                <c:pt idx="692">
                  <c:v>86.889371633529663</c:v>
                </c:pt>
                <c:pt idx="693">
                  <c:v>87.013471603393555</c:v>
                </c:pt>
                <c:pt idx="694">
                  <c:v>87.135700702667236</c:v>
                </c:pt>
                <c:pt idx="695">
                  <c:v>87.258847713470459</c:v>
                </c:pt>
                <c:pt idx="696">
                  <c:v>87.385632991790771</c:v>
                </c:pt>
                <c:pt idx="697">
                  <c:v>87.514239549636841</c:v>
                </c:pt>
                <c:pt idx="698">
                  <c:v>87.636836051940918</c:v>
                </c:pt>
                <c:pt idx="699">
                  <c:v>87.7647864818573</c:v>
                </c:pt>
                <c:pt idx="700">
                  <c:v>87.88711953163147</c:v>
                </c:pt>
                <c:pt idx="701">
                  <c:v>88.012863397598267</c:v>
                </c:pt>
                <c:pt idx="702">
                  <c:v>88.136247873306274</c:v>
                </c:pt>
                <c:pt idx="703">
                  <c:v>88.262125253677368</c:v>
                </c:pt>
                <c:pt idx="704">
                  <c:v>88.388086318969727</c:v>
                </c:pt>
                <c:pt idx="705">
                  <c:v>88.511333227157593</c:v>
                </c:pt>
                <c:pt idx="706">
                  <c:v>88.637027263641357</c:v>
                </c:pt>
                <c:pt idx="707">
                  <c:v>88.763749122619629</c:v>
                </c:pt>
                <c:pt idx="708">
                  <c:v>88.884819984436035</c:v>
                </c:pt>
                <c:pt idx="709">
                  <c:v>89.011386156082153</c:v>
                </c:pt>
                <c:pt idx="710">
                  <c:v>89.137384414672852</c:v>
                </c:pt>
                <c:pt idx="711">
                  <c:v>89.262287616729736</c:v>
                </c:pt>
                <c:pt idx="712">
                  <c:v>89.385887384414673</c:v>
                </c:pt>
                <c:pt idx="713">
                  <c:v>89.509113311767578</c:v>
                </c:pt>
                <c:pt idx="714">
                  <c:v>89.648918390274048</c:v>
                </c:pt>
                <c:pt idx="715">
                  <c:v>89.759289026260376</c:v>
                </c:pt>
                <c:pt idx="716">
                  <c:v>89.883642911911011</c:v>
                </c:pt>
                <c:pt idx="717">
                  <c:v>90.021464347839355</c:v>
                </c:pt>
                <c:pt idx="718">
                  <c:v>90.134666204452515</c:v>
                </c:pt>
                <c:pt idx="719">
                  <c:v>90.273730278015137</c:v>
                </c:pt>
                <c:pt idx="720">
                  <c:v>90.39819073677063</c:v>
                </c:pt>
                <c:pt idx="721">
                  <c:v>90.52092170715332</c:v>
                </c:pt>
                <c:pt idx="722">
                  <c:v>90.645122528076172</c:v>
                </c:pt>
                <c:pt idx="723">
                  <c:v>90.767391681671143</c:v>
                </c:pt>
                <c:pt idx="724">
                  <c:v>90.894012212753296</c:v>
                </c:pt>
                <c:pt idx="725">
                  <c:v>91.016462326049805</c:v>
                </c:pt>
                <c:pt idx="726">
                  <c:v>91.140218496322632</c:v>
                </c:pt>
                <c:pt idx="727">
                  <c:v>91.267577886581421</c:v>
                </c:pt>
                <c:pt idx="728">
                  <c:v>91.389966249465942</c:v>
                </c:pt>
                <c:pt idx="729">
                  <c:v>91.51770806312561</c:v>
                </c:pt>
                <c:pt idx="730">
                  <c:v>91.63920783996582</c:v>
                </c:pt>
                <c:pt idx="731">
                  <c:v>91.761799097061157</c:v>
                </c:pt>
                <c:pt idx="732">
                  <c:v>91.888598680496216</c:v>
                </c:pt>
                <c:pt idx="733">
                  <c:v>92.014186143875122</c:v>
                </c:pt>
                <c:pt idx="734">
                  <c:v>92.136821985244751</c:v>
                </c:pt>
                <c:pt idx="735">
                  <c:v>92.264200925827026</c:v>
                </c:pt>
                <c:pt idx="736">
                  <c:v>92.387982130050659</c:v>
                </c:pt>
                <c:pt idx="737">
                  <c:v>92.51266074180603</c:v>
                </c:pt>
                <c:pt idx="738">
                  <c:v>92.637766599655151</c:v>
                </c:pt>
                <c:pt idx="739">
                  <c:v>92.771477222442627</c:v>
                </c:pt>
                <c:pt idx="740">
                  <c:v>92.901109457015991</c:v>
                </c:pt>
                <c:pt idx="741">
                  <c:v>93.019935131072998</c:v>
                </c:pt>
                <c:pt idx="742">
                  <c:v>93.142646789550781</c:v>
                </c:pt>
                <c:pt idx="743">
                  <c:v>93.267779350280762</c:v>
                </c:pt>
                <c:pt idx="744">
                  <c:v>93.39110279083252</c:v>
                </c:pt>
                <c:pt idx="745">
                  <c:v>93.518574953079224</c:v>
                </c:pt>
                <c:pt idx="746">
                  <c:v>93.644684076309204</c:v>
                </c:pt>
                <c:pt idx="747">
                  <c:v>93.768776893615723</c:v>
                </c:pt>
                <c:pt idx="748">
                  <c:v>93.893467903137207</c:v>
                </c:pt>
                <c:pt idx="749">
                  <c:v>94.017832040786743</c:v>
                </c:pt>
                <c:pt idx="750">
                  <c:v>94.140103101730347</c:v>
                </c:pt>
                <c:pt idx="751">
                  <c:v>94.26624584197998</c:v>
                </c:pt>
                <c:pt idx="752">
                  <c:v>94.398171901702881</c:v>
                </c:pt>
                <c:pt idx="753">
                  <c:v>94.512221097946167</c:v>
                </c:pt>
                <c:pt idx="754">
                  <c:v>94.636215448379517</c:v>
                </c:pt>
                <c:pt idx="755">
                  <c:v>94.76215934753418</c:v>
                </c:pt>
                <c:pt idx="756">
                  <c:v>94.88719654083252</c:v>
                </c:pt>
                <c:pt idx="757">
                  <c:v>95.01266884803772</c:v>
                </c:pt>
                <c:pt idx="758">
                  <c:v>95.136560916900635</c:v>
                </c:pt>
                <c:pt idx="759">
                  <c:v>95.260913610458374</c:v>
                </c:pt>
                <c:pt idx="760">
                  <c:v>95.383352041244507</c:v>
                </c:pt>
                <c:pt idx="761">
                  <c:v>95.522315502166748</c:v>
                </c:pt>
                <c:pt idx="762">
                  <c:v>95.645606517791748</c:v>
                </c:pt>
                <c:pt idx="763">
                  <c:v>95.769549608230591</c:v>
                </c:pt>
                <c:pt idx="764">
                  <c:v>95.895642995834351</c:v>
                </c:pt>
                <c:pt idx="765">
                  <c:v>96.020906925201416</c:v>
                </c:pt>
                <c:pt idx="766">
                  <c:v>96.145293712615967</c:v>
                </c:pt>
                <c:pt idx="767">
                  <c:v>96.268005847930908</c:v>
                </c:pt>
                <c:pt idx="768">
                  <c:v>96.393888711929321</c:v>
                </c:pt>
                <c:pt idx="769">
                  <c:v>96.517358303070068</c:v>
                </c:pt>
                <c:pt idx="770">
                  <c:v>96.642032384872437</c:v>
                </c:pt>
                <c:pt idx="771">
                  <c:v>96.766786575317383</c:v>
                </c:pt>
                <c:pt idx="772">
                  <c:v>96.894315958023071</c:v>
                </c:pt>
                <c:pt idx="773">
                  <c:v>97.018160581588745</c:v>
                </c:pt>
                <c:pt idx="774">
                  <c:v>97.141233921051025</c:v>
                </c:pt>
                <c:pt idx="775">
                  <c:v>97.268733501434326</c:v>
                </c:pt>
                <c:pt idx="776">
                  <c:v>97.392627239227295</c:v>
                </c:pt>
                <c:pt idx="777">
                  <c:v>97.518929481506348</c:v>
                </c:pt>
                <c:pt idx="778">
                  <c:v>97.64047384262085</c:v>
                </c:pt>
                <c:pt idx="779">
                  <c:v>97.765213251113892</c:v>
                </c:pt>
                <c:pt idx="780">
                  <c:v>97.8904869556427</c:v>
                </c:pt>
                <c:pt idx="781">
                  <c:v>98.014191627502441</c:v>
                </c:pt>
                <c:pt idx="782">
                  <c:v>98.141040325164795</c:v>
                </c:pt>
                <c:pt idx="783">
                  <c:v>98.26594877243042</c:v>
                </c:pt>
                <c:pt idx="784">
                  <c:v>98.391843318939209</c:v>
                </c:pt>
                <c:pt idx="785">
                  <c:v>98.514873266220093</c:v>
                </c:pt>
                <c:pt idx="786">
                  <c:v>98.638827800750732</c:v>
                </c:pt>
                <c:pt idx="787">
                  <c:v>98.762925624847412</c:v>
                </c:pt>
                <c:pt idx="788">
                  <c:v>98.887237787246704</c:v>
                </c:pt>
                <c:pt idx="789">
                  <c:v>99.01127552986145</c:v>
                </c:pt>
                <c:pt idx="790">
                  <c:v>99.139959096908569</c:v>
                </c:pt>
                <c:pt idx="791">
                  <c:v>99.259644985198975</c:v>
                </c:pt>
                <c:pt idx="792">
                  <c:v>99.386369943618774</c:v>
                </c:pt>
                <c:pt idx="793">
                  <c:v>99.523815155029297</c:v>
                </c:pt>
                <c:pt idx="794">
                  <c:v>99.648141622543335</c:v>
                </c:pt>
                <c:pt idx="795">
                  <c:v>99.771797657012939</c:v>
                </c:pt>
                <c:pt idx="796">
                  <c:v>99.896671295166016</c:v>
                </c:pt>
                <c:pt idx="797">
                  <c:v>100.02113389968871</c:v>
                </c:pt>
                <c:pt idx="798">
                  <c:v>100.1422669887543</c:v>
                </c:pt>
                <c:pt idx="799">
                  <c:v>100.2686524391174</c:v>
                </c:pt>
                <c:pt idx="800">
                  <c:v>100.3928849697113</c:v>
                </c:pt>
                <c:pt idx="801">
                  <c:v>100.51876974105831</c:v>
                </c:pt>
                <c:pt idx="802">
                  <c:v>100.6416776180267</c:v>
                </c:pt>
                <c:pt idx="803">
                  <c:v>100.76301693916319</c:v>
                </c:pt>
                <c:pt idx="804">
                  <c:v>100.89033222198491</c:v>
                </c:pt>
                <c:pt idx="805">
                  <c:v>101.0121057033539</c:v>
                </c:pt>
                <c:pt idx="806">
                  <c:v>101.14871644973751</c:v>
                </c:pt>
                <c:pt idx="807">
                  <c:v>101.2730104923248</c:v>
                </c:pt>
                <c:pt idx="808">
                  <c:v>101.3946640491486</c:v>
                </c:pt>
                <c:pt idx="809">
                  <c:v>101.5198543071747</c:v>
                </c:pt>
                <c:pt idx="810">
                  <c:v>101.64868497848509</c:v>
                </c:pt>
                <c:pt idx="811">
                  <c:v>101.7727200984955</c:v>
                </c:pt>
                <c:pt idx="812">
                  <c:v>101.89662218093871</c:v>
                </c:pt>
                <c:pt idx="813">
                  <c:v>102.01859617233281</c:v>
                </c:pt>
                <c:pt idx="814">
                  <c:v>102.1446826457977</c:v>
                </c:pt>
                <c:pt idx="815">
                  <c:v>102.27013301849369</c:v>
                </c:pt>
                <c:pt idx="816">
                  <c:v>102.39256191253661</c:v>
                </c:pt>
                <c:pt idx="817">
                  <c:v>102.5192697048187</c:v>
                </c:pt>
                <c:pt idx="818">
                  <c:v>102.64264321327209</c:v>
                </c:pt>
                <c:pt idx="819">
                  <c:v>102.76910972595211</c:v>
                </c:pt>
                <c:pt idx="820">
                  <c:v>102.89002680778501</c:v>
                </c:pt>
                <c:pt idx="821">
                  <c:v>103.016179561615</c:v>
                </c:pt>
                <c:pt idx="822">
                  <c:v>103.1408181190491</c:v>
                </c:pt>
                <c:pt idx="823">
                  <c:v>103.2610681056976</c:v>
                </c:pt>
                <c:pt idx="824">
                  <c:v>103.38684725761409</c:v>
                </c:pt>
                <c:pt idx="825">
                  <c:v>103.51616549491879</c:v>
                </c:pt>
                <c:pt idx="826">
                  <c:v>103.6385154724121</c:v>
                </c:pt>
                <c:pt idx="827">
                  <c:v>103.7636168003082</c:v>
                </c:pt>
                <c:pt idx="828">
                  <c:v>103.88964295387269</c:v>
                </c:pt>
                <c:pt idx="829">
                  <c:v>104.01811051368711</c:v>
                </c:pt>
                <c:pt idx="830">
                  <c:v>104.14178204536439</c:v>
                </c:pt>
                <c:pt idx="831">
                  <c:v>104.26377773284911</c:v>
                </c:pt>
                <c:pt idx="832">
                  <c:v>104.39030647277831</c:v>
                </c:pt>
                <c:pt idx="833">
                  <c:v>104.51240301132199</c:v>
                </c:pt>
                <c:pt idx="834">
                  <c:v>104.6360120773315</c:v>
                </c:pt>
                <c:pt idx="835">
                  <c:v>104.7597017288208</c:v>
                </c:pt>
                <c:pt idx="836">
                  <c:v>104.8877511024475</c:v>
                </c:pt>
                <c:pt idx="837">
                  <c:v>105.0154662132263</c:v>
                </c:pt>
                <c:pt idx="838">
                  <c:v>105.13536334037779</c:v>
                </c:pt>
                <c:pt idx="839">
                  <c:v>105.25940322875979</c:v>
                </c:pt>
                <c:pt idx="840">
                  <c:v>105.3843514919281</c:v>
                </c:pt>
                <c:pt idx="841">
                  <c:v>105.5103347301483</c:v>
                </c:pt>
                <c:pt idx="842">
                  <c:v>105.65003490447999</c:v>
                </c:pt>
                <c:pt idx="843">
                  <c:v>105.7718017101288</c:v>
                </c:pt>
                <c:pt idx="844">
                  <c:v>105.89707803726201</c:v>
                </c:pt>
                <c:pt idx="845">
                  <c:v>106.02205681800839</c:v>
                </c:pt>
                <c:pt idx="846">
                  <c:v>106.144787311554</c:v>
                </c:pt>
                <c:pt idx="847">
                  <c:v>106.2698159217834</c:v>
                </c:pt>
                <c:pt idx="848">
                  <c:v>106.3972990512848</c:v>
                </c:pt>
                <c:pt idx="849">
                  <c:v>106.52049112319951</c:v>
                </c:pt>
                <c:pt idx="850">
                  <c:v>106.6451404094696</c:v>
                </c:pt>
                <c:pt idx="851">
                  <c:v>106.76758813858029</c:v>
                </c:pt>
                <c:pt idx="852">
                  <c:v>106.8888216018677</c:v>
                </c:pt>
                <c:pt idx="853">
                  <c:v>107.01505923271181</c:v>
                </c:pt>
                <c:pt idx="854">
                  <c:v>107.1389565467834</c:v>
                </c:pt>
                <c:pt idx="855">
                  <c:v>107.2607305049896</c:v>
                </c:pt>
                <c:pt idx="856">
                  <c:v>107.3848123550415</c:v>
                </c:pt>
                <c:pt idx="857">
                  <c:v>107.5129609107971</c:v>
                </c:pt>
                <c:pt idx="858">
                  <c:v>107.634477853775</c:v>
                </c:pt>
                <c:pt idx="859">
                  <c:v>107.75902628898621</c:v>
                </c:pt>
                <c:pt idx="860">
                  <c:v>107.898318529129</c:v>
                </c:pt>
                <c:pt idx="861">
                  <c:v>108.0128285884857</c:v>
                </c:pt>
                <c:pt idx="862">
                  <c:v>108.1358783245087</c:v>
                </c:pt>
                <c:pt idx="863">
                  <c:v>108.2610352039337</c:v>
                </c:pt>
                <c:pt idx="864">
                  <c:v>108.38524079322811</c:v>
                </c:pt>
                <c:pt idx="865">
                  <c:v>108.50951194763179</c:v>
                </c:pt>
                <c:pt idx="866">
                  <c:v>108.6484889984131</c:v>
                </c:pt>
                <c:pt idx="867">
                  <c:v>108.7712314128876</c:v>
                </c:pt>
                <c:pt idx="868">
                  <c:v>108.8993639945984</c:v>
                </c:pt>
                <c:pt idx="869">
                  <c:v>109.0226871967316</c:v>
                </c:pt>
                <c:pt idx="870">
                  <c:v>109.14475965499879</c:v>
                </c:pt>
                <c:pt idx="871">
                  <c:v>109.27147531509399</c:v>
                </c:pt>
                <c:pt idx="872">
                  <c:v>109.3944344520569</c:v>
                </c:pt>
                <c:pt idx="873">
                  <c:v>109.5183153152466</c:v>
                </c:pt>
                <c:pt idx="874">
                  <c:v>109.6443865299225</c:v>
                </c:pt>
                <c:pt idx="875">
                  <c:v>109.76484394073491</c:v>
                </c:pt>
                <c:pt idx="876">
                  <c:v>109.8899359703064</c:v>
                </c:pt>
                <c:pt idx="877">
                  <c:v>110.01383543014531</c:v>
                </c:pt>
                <c:pt idx="878">
                  <c:v>110.13871598243711</c:v>
                </c:pt>
                <c:pt idx="879">
                  <c:v>110.2636518478394</c:v>
                </c:pt>
                <c:pt idx="880">
                  <c:v>110.38416171073909</c:v>
                </c:pt>
                <c:pt idx="881">
                  <c:v>110.5115277767181</c:v>
                </c:pt>
                <c:pt idx="882">
                  <c:v>110.6483380794525</c:v>
                </c:pt>
                <c:pt idx="883">
                  <c:v>110.7764551639557</c:v>
                </c:pt>
                <c:pt idx="884">
                  <c:v>110.89481472969059</c:v>
                </c:pt>
                <c:pt idx="885">
                  <c:v>111.0222663879395</c:v>
                </c:pt>
                <c:pt idx="886">
                  <c:v>111.1477327346802</c:v>
                </c:pt>
                <c:pt idx="887">
                  <c:v>111.2702007293701</c:v>
                </c:pt>
                <c:pt idx="888">
                  <c:v>111.3957040309906</c:v>
                </c:pt>
                <c:pt idx="889">
                  <c:v>111.52023100852971</c:v>
                </c:pt>
                <c:pt idx="890">
                  <c:v>111.6437487602234</c:v>
                </c:pt>
                <c:pt idx="891">
                  <c:v>111.7662627696991</c:v>
                </c:pt>
                <c:pt idx="892">
                  <c:v>111.89227914810181</c:v>
                </c:pt>
                <c:pt idx="893">
                  <c:v>112.0164980888367</c:v>
                </c:pt>
                <c:pt idx="894">
                  <c:v>112.1409289836884</c:v>
                </c:pt>
                <c:pt idx="895">
                  <c:v>112.2663915157318</c:v>
                </c:pt>
                <c:pt idx="896">
                  <c:v>112.3897523880005</c:v>
                </c:pt>
                <c:pt idx="897">
                  <c:v>112.5155446529388</c:v>
                </c:pt>
                <c:pt idx="898">
                  <c:v>112.6394994258881</c:v>
                </c:pt>
                <c:pt idx="899">
                  <c:v>112.7599422931671</c:v>
                </c:pt>
                <c:pt idx="900">
                  <c:v>112.8847060203552</c:v>
                </c:pt>
                <c:pt idx="901">
                  <c:v>113.0236835479736</c:v>
                </c:pt>
                <c:pt idx="902">
                  <c:v>113.1476845741272</c:v>
                </c:pt>
                <c:pt idx="903">
                  <c:v>113.27294683456419</c:v>
                </c:pt>
                <c:pt idx="904">
                  <c:v>113.3939356803894</c:v>
                </c:pt>
                <c:pt idx="905">
                  <c:v>113.5248720645905</c:v>
                </c:pt>
                <c:pt idx="906">
                  <c:v>113.64688587188721</c:v>
                </c:pt>
                <c:pt idx="907">
                  <c:v>113.7711696624756</c:v>
                </c:pt>
                <c:pt idx="908">
                  <c:v>113.89880657196041</c:v>
                </c:pt>
                <c:pt idx="909">
                  <c:v>114.0245823860168</c:v>
                </c:pt>
                <c:pt idx="910">
                  <c:v>114.149078130722</c:v>
                </c:pt>
                <c:pt idx="911">
                  <c:v>114.2725555896759</c:v>
                </c:pt>
                <c:pt idx="912">
                  <c:v>114.3954675197601</c:v>
                </c:pt>
                <c:pt idx="913">
                  <c:v>114.5187811851501</c:v>
                </c:pt>
                <c:pt idx="914">
                  <c:v>114.64394593238831</c:v>
                </c:pt>
                <c:pt idx="915">
                  <c:v>114.7694337368011</c:v>
                </c:pt>
                <c:pt idx="916">
                  <c:v>114.8932936191559</c:v>
                </c:pt>
                <c:pt idx="917">
                  <c:v>115.0169727802277</c:v>
                </c:pt>
                <c:pt idx="918">
                  <c:v>115.1407158374786</c:v>
                </c:pt>
                <c:pt idx="919">
                  <c:v>115.2653839588165</c:v>
                </c:pt>
                <c:pt idx="920">
                  <c:v>115.3900349140167</c:v>
                </c:pt>
                <c:pt idx="921">
                  <c:v>115.51519775390619</c:v>
                </c:pt>
                <c:pt idx="922">
                  <c:v>115.6398224830627</c:v>
                </c:pt>
                <c:pt idx="923">
                  <c:v>115.76325130462649</c:v>
                </c:pt>
                <c:pt idx="924">
                  <c:v>115.8874554634094</c:v>
                </c:pt>
                <c:pt idx="925">
                  <c:v>116.0120475292206</c:v>
                </c:pt>
                <c:pt idx="926">
                  <c:v>116.1345038414001</c:v>
                </c:pt>
                <c:pt idx="927">
                  <c:v>116.257169008255</c:v>
                </c:pt>
                <c:pt idx="928">
                  <c:v>116.3844802379608</c:v>
                </c:pt>
                <c:pt idx="929">
                  <c:v>116.5101203918457</c:v>
                </c:pt>
                <c:pt idx="930">
                  <c:v>116.6346075534821</c:v>
                </c:pt>
                <c:pt idx="931">
                  <c:v>116.7594139575958</c:v>
                </c:pt>
                <c:pt idx="932">
                  <c:v>116.88425803184511</c:v>
                </c:pt>
                <c:pt idx="933">
                  <c:v>117.0218191146851</c:v>
                </c:pt>
                <c:pt idx="934">
                  <c:v>117.1466121673584</c:v>
                </c:pt>
                <c:pt idx="935">
                  <c:v>117.2724204063416</c:v>
                </c:pt>
                <c:pt idx="936">
                  <c:v>117.39280128479</c:v>
                </c:pt>
                <c:pt idx="937">
                  <c:v>117.52208614349369</c:v>
                </c:pt>
                <c:pt idx="938">
                  <c:v>117.6449120044708</c:v>
                </c:pt>
                <c:pt idx="939">
                  <c:v>117.7653427124023</c:v>
                </c:pt>
                <c:pt idx="940">
                  <c:v>117.8878612518311</c:v>
                </c:pt>
                <c:pt idx="941">
                  <c:v>118.0126609802246</c:v>
                </c:pt>
                <c:pt idx="942">
                  <c:v>118.1374182701111</c:v>
                </c:pt>
                <c:pt idx="943">
                  <c:v>118.26383280754089</c:v>
                </c:pt>
                <c:pt idx="944">
                  <c:v>118.3881440162659</c:v>
                </c:pt>
                <c:pt idx="945">
                  <c:v>118.512955904007</c:v>
                </c:pt>
                <c:pt idx="946">
                  <c:v>118.6389195919037</c:v>
                </c:pt>
                <c:pt idx="947">
                  <c:v>118.7620415687561</c:v>
                </c:pt>
                <c:pt idx="948">
                  <c:v>118.8839800357819</c:v>
                </c:pt>
                <c:pt idx="949">
                  <c:v>119.02378392219541</c:v>
                </c:pt>
                <c:pt idx="950">
                  <c:v>119.1478579044342</c:v>
                </c:pt>
                <c:pt idx="951">
                  <c:v>119.2699818611145</c:v>
                </c:pt>
                <c:pt idx="952">
                  <c:v>119.3930993080139</c:v>
                </c:pt>
                <c:pt idx="953">
                  <c:v>119.5195379257202</c:v>
                </c:pt>
                <c:pt idx="954">
                  <c:v>119.6424612998962</c:v>
                </c:pt>
                <c:pt idx="955">
                  <c:v>119.7672481536865</c:v>
                </c:pt>
                <c:pt idx="956">
                  <c:v>119.8937766551971</c:v>
                </c:pt>
                <c:pt idx="957">
                  <c:v>120.01858377456669</c:v>
                </c:pt>
                <c:pt idx="958">
                  <c:v>120.14465093612669</c:v>
                </c:pt>
                <c:pt idx="959">
                  <c:v>120.2678980827332</c:v>
                </c:pt>
                <c:pt idx="960">
                  <c:v>120.3918550014496</c:v>
                </c:pt>
                <c:pt idx="961">
                  <c:v>120.51672744750979</c:v>
                </c:pt>
                <c:pt idx="962">
                  <c:v>120.6426656246185</c:v>
                </c:pt>
                <c:pt idx="963">
                  <c:v>120.7677435874939</c:v>
                </c:pt>
                <c:pt idx="964">
                  <c:v>120.89358687400819</c:v>
                </c:pt>
                <c:pt idx="965">
                  <c:v>121.01804351806641</c:v>
                </c:pt>
                <c:pt idx="966">
                  <c:v>121.14218544960021</c:v>
                </c:pt>
                <c:pt idx="967">
                  <c:v>121.26676559448239</c:v>
                </c:pt>
                <c:pt idx="968">
                  <c:v>121.3876535892487</c:v>
                </c:pt>
                <c:pt idx="969">
                  <c:v>121.5154097080231</c:v>
                </c:pt>
                <c:pt idx="970">
                  <c:v>121.63545393943789</c:v>
                </c:pt>
                <c:pt idx="971">
                  <c:v>121.76455140113831</c:v>
                </c:pt>
                <c:pt idx="972">
                  <c:v>121.88682866096499</c:v>
                </c:pt>
                <c:pt idx="973">
                  <c:v>122.0114378929138</c:v>
                </c:pt>
                <c:pt idx="974">
                  <c:v>122.1361660957336</c:v>
                </c:pt>
                <c:pt idx="975">
                  <c:v>122.2601075172424</c:v>
                </c:pt>
                <c:pt idx="976">
                  <c:v>122.3841795921326</c:v>
                </c:pt>
                <c:pt idx="977">
                  <c:v>122.5085792541504</c:v>
                </c:pt>
                <c:pt idx="978">
                  <c:v>122.64939737319951</c:v>
                </c:pt>
                <c:pt idx="979">
                  <c:v>122.77366948127749</c:v>
                </c:pt>
                <c:pt idx="980">
                  <c:v>122.8933265209198</c:v>
                </c:pt>
                <c:pt idx="981">
                  <c:v>123.01927757263179</c:v>
                </c:pt>
                <c:pt idx="982">
                  <c:v>123.1453070640564</c:v>
                </c:pt>
                <c:pt idx="983">
                  <c:v>123.270877122879</c:v>
                </c:pt>
                <c:pt idx="984">
                  <c:v>123.39594745635991</c:v>
                </c:pt>
                <c:pt idx="985">
                  <c:v>123.5218713283539</c:v>
                </c:pt>
                <c:pt idx="986">
                  <c:v>123.64710474014279</c:v>
                </c:pt>
                <c:pt idx="987">
                  <c:v>123.770605802536</c:v>
                </c:pt>
                <c:pt idx="988">
                  <c:v>123.8956210613251</c:v>
                </c:pt>
                <c:pt idx="989">
                  <c:v>124.0207376480103</c:v>
                </c:pt>
                <c:pt idx="990">
                  <c:v>124.1473276615143</c:v>
                </c:pt>
                <c:pt idx="991">
                  <c:v>124.2717304229736</c:v>
                </c:pt>
                <c:pt idx="992">
                  <c:v>124.3919863700867</c:v>
                </c:pt>
                <c:pt idx="993">
                  <c:v>124.5184743404388</c:v>
                </c:pt>
                <c:pt idx="994">
                  <c:v>124.6438894271851</c:v>
                </c:pt>
                <c:pt idx="995">
                  <c:v>124.7688760757446</c:v>
                </c:pt>
                <c:pt idx="996">
                  <c:v>124.8896679878235</c:v>
                </c:pt>
                <c:pt idx="997">
                  <c:v>125.0139954090118</c:v>
                </c:pt>
                <c:pt idx="998">
                  <c:v>125.1407234668732</c:v>
                </c:pt>
                <c:pt idx="999">
                  <c:v>125.26366639137269</c:v>
                </c:pt>
                <c:pt idx="1000">
                  <c:v>125.3883934020996</c:v>
                </c:pt>
                <c:pt idx="1001">
                  <c:v>125.5103590488434</c:v>
                </c:pt>
                <c:pt idx="1002">
                  <c:v>125.6364226341248</c:v>
                </c:pt>
                <c:pt idx="1003">
                  <c:v>125.7590448856354</c:v>
                </c:pt>
                <c:pt idx="1004">
                  <c:v>125.89606285095211</c:v>
                </c:pt>
                <c:pt idx="1005">
                  <c:v>126.0219094753265</c:v>
                </c:pt>
                <c:pt idx="1006">
                  <c:v>126.14497542381289</c:v>
                </c:pt>
                <c:pt idx="1007">
                  <c:v>126.2701663970947</c:v>
                </c:pt>
                <c:pt idx="1008">
                  <c:v>126.3919570446014</c:v>
                </c:pt>
                <c:pt idx="1009">
                  <c:v>126.5170981884003</c:v>
                </c:pt>
                <c:pt idx="1010">
                  <c:v>126.6415233612061</c:v>
                </c:pt>
                <c:pt idx="1011">
                  <c:v>126.7654745578766</c:v>
                </c:pt>
                <c:pt idx="1012">
                  <c:v>126.88932061195371</c:v>
                </c:pt>
                <c:pt idx="1013">
                  <c:v>127.01285314559939</c:v>
                </c:pt>
                <c:pt idx="1014">
                  <c:v>127.13687348365779</c:v>
                </c:pt>
                <c:pt idx="1015">
                  <c:v>127.2638187408447</c:v>
                </c:pt>
                <c:pt idx="1016">
                  <c:v>127.38704657554629</c:v>
                </c:pt>
                <c:pt idx="1017">
                  <c:v>127.512481212616</c:v>
                </c:pt>
                <c:pt idx="1018">
                  <c:v>127.6350882053375</c:v>
                </c:pt>
                <c:pt idx="1019">
                  <c:v>127.7581942081451</c:v>
                </c:pt>
                <c:pt idx="1020">
                  <c:v>127.89879059791561</c:v>
                </c:pt>
                <c:pt idx="1021">
                  <c:v>128.00845384597781</c:v>
                </c:pt>
                <c:pt idx="1022">
                  <c:v>128.13437151908869</c:v>
                </c:pt>
                <c:pt idx="1023">
                  <c:v>128.26256847381589</c:v>
                </c:pt>
                <c:pt idx="1024">
                  <c:v>128.38610482215881</c:v>
                </c:pt>
                <c:pt idx="1025">
                  <c:v>128.5100998878479</c:v>
                </c:pt>
                <c:pt idx="1026">
                  <c:v>128.64887094497681</c:v>
                </c:pt>
                <c:pt idx="1027">
                  <c:v>128.77101802825931</c:v>
                </c:pt>
                <c:pt idx="1028">
                  <c:v>128.89683175086981</c:v>
                </c:pt>
                <c:pt idx="1029">
                  <c:v>129.0222718715668</c:v>
                </c:pt>
                <c:pt idx="1030">
                  <c:v>129.14500713348389</c:v>
                </c:pt>
                <c:pt idx="1031">
                  <c:v>129.26664590835571</c:v>
                </c:pt>
                <c:pt idx="1032">
                  <c:v>129.39323353767401</c:v>
                </c:pt>
                <c:pt idx="1033">
                  <c:v>129.51715278625491</c:v>
                </c:pt>
                <c:pt idx="1034">
                  <c:v>129.64118003845209</c:v>
                </c:pt>
                <c:pt idx="1035">
                  <c:v>129.76357126235959</c:v>
                </c:pt>
                <c:pt idx="1036">
                  <c:v>129.8900899887085</c:v>
                </c:pt>
                <c:pt idx="1037">
                  <c:v>130.01256656646731</c:v>
                </c:pt>
                <c:pt idx="1038">
                  <c:v>130.1338267326355</c:v>
                </c:pt>
                <c:pt idx="1039">
                  <c:v>130.27328419685361</c:v>
                </c:pt>
                <c:pt idx="1040">
                  <c:v>130.400110244751</c:v>
                </c:pt>
                <c:pt idx="1041">
                  <c:v>130.51981425285339</c:v>
                </c:pt>
                <c:pt idx="1042">
                  <c:v>130.64565253257749</c:v>
                </c:pt>
                <c:pt idx="1043">
                  <c:v>130.76739096641541</c:v>
                </c:pt>
                <c:pt idx="1044">
                  <c:v>130.89176106452939</c:v>
                </c:pt>
                <c:pt idx="1045">
                  <c:v>131.01585936546331</c:v>
                </c:pt>
                <c:pt idx="1046">
                  <c:v>131.13815259933469</c:v>
                </c:pt>
                <c:pt idx="1047">
                  <c:v>131.2629292011261</c:v>
                </c:pt>
                <c:pt idx="1048">
                  <c:v>131.3863134384155</c:v>
                </c:pt>
                <c:pt idx="1049">
                  <c:v>131.51234531402591</c:v>
                </c:pt>
                <c:pt idx="1050">
                  <c:v>131.6372928619385</c:v>
                </c:pt>
                <c:pt idx="1051">
                  <c:v>131.76056170463559</c:v>
                </c:pt>
                <c:pt idx="1052">
                  <c:v>131.8902702331543</c:v>
                </c:pt>
                <c:pt idx="1053">
                  <c:v>132.01168441772461</c:v>
                </c:pt>
                <c:pt idx="1054">
                  <c:v>132.13425517082209</c:v>
                </c:pt>
                <c:pt idx="1055">
                  <c:v>132.27205586433411</c:v>
                </c:pt>
                <c:pt idx="1056">
                  <c:v>132.39903116226199</c:v>
                </c:pt>
                <c:pt idx="1057">
                  <c:v>132.5265781879425</c:v>
                </c:pt>
                <c:pt idx="1058">
                  <c:v>132.64613938331601</c:v>
                </c:pt>
                <c:pt idx="1059">
                  <c:v>132.7755107879639</c:v>
                </c:pt>
                <c:pt idx="1060">
                  <c:v>132.8980450630188</c:v>
                </c:pt>
                <c:pt idx="1061">
                  <c:v>133.02234292030329</c:v>
                </c:pt>
                <c:pt idx="1062">
                  <c:v>133.14884805679321</c:v>
                </c:pt>
                <c:pt idx="1063">
                  <c:v>133.2717616558075</c:v>
                </c:pt>
                <c:pt idx="1064">
                  <c:v>133.39785742759699</c:v>
                </c:pt>
                <c:pt idx="1065">
                  <c:v>133.52129817008969</c:v>
                </c:pt>
                <c:pt idx="1066">
                  <c:v>133.6433615684509</c:v>
                </c:pt>
                <c:pt idx="1067">
                  <c:v>133.76739573478699</c:v>
                </c:pt>
                <c:pt idx="1068">
                  <c:v>133.89267110824579</c:v>
                </c:pt>
                <c:pt idx="1069">
                  <c:v>134.01609086990359</c:v>
                </c:pt>
                <c:pt idx="1070">
                  <c:v>134.14028072357181</c:v>
                </c:pt>
                <c:pt idx="1071">
                  <c:v>134.2634871006012</c:v>
                </c:pt>
                <c:pt idx="1072">
                  <c:v>134.38848376274109</c:v>
                </c:pt>
                <c:pt idx="1073">
                  <c:v>134.51325440406799</c:v>
                </c:pt>
                <c:pt idx="1074">
                  <c:v>134.63667583465579</c:v>
                </c:pt>
                <c:pt idx="1075">
                  <c:v>134.76187944412229</c:v>
                </c:pt>
                <c:pt idx="1076">
                  <c:v>134.88558888435361</c:v>
                </c:pt>
                <c:pt idx="1077">
                  <c:v>135.01201009750369</c:v>
                </c:pt>
                <c:pt idx="1078">
                  <c:v>135.13625335693359</c:v>
                </c:pt>
                <c:pt idx="1079">
                  <c:v>135.2613334655762</c:v>
                </c:pt>
                <c:pt idx="1080">
                  <c:v>135.38437795639041</c:v>
                </c:pt>
                <c:pt idx="1081">
                  <c:v>135.5098021030426</c:v>
                </c:pt>
                <c:pt idx="1082">
                  <c:v>135.64927816390991</c:v>
                </c:pt>
                <c:pt idx="1083">
                  <c:v>135.75939440727231</c:v>
                </c:pt>
                <c:pt idx="1084">
                  <c:v>135.88520002365109</c:v>
                </c:pt>
                <c:pt idx="1085">
                  <c:v>136.0239896774292</c:v>
                </c:pt>
                <c:pt idx="1086">
                  <c:v>136.14922213554379</c:v>
                </c:pt>
                <c:pt idx="1087">
                  <c:v>136.2753632068634</c:v>
                </c:pt>
                <c:pt idx="1088">
                  <c:v>136.39704513549799</c:v>
                </c:pt>
                <c:pt idx="1089">
                  <c:v>136.5226423740387</c:v>
                </c:pt>
                <c:pt idx="1090">
                  <c:v>136.64850521087649</c:v>
                </c:pt>
                <c:pt idx="1091">
                  <c:v>136.77119922637939</c:v>
                </c:pt>
                <c:pt idx="1092">
                  <c:v>136.89505076408389</c:v>
                </c:pt>
                <c:pt idx="1093">
                  <c:v>137.0178339481354</c:v>
                </c:pt>
                <c:pt idx="1094">
                  <c:v>137.1415710449219</c:v>
                </c:pt>
                <c:pt idx="1095">
                  <c:v>137.262051820755</c:v>
                </c:pt>
                <c:pt idx="1096">
                  <c:v>137.38858342170721</c:v>
                </c:pt>
                <c:pt idx="1097">
                  <c:v>137.5134425163269</c:v>
                </c:pt>
                <c:pt idx="1098">
                  <c:v>137.63935208320621</c:v>
                </c:pt>
                <c:pt idx="1099">
                  <c:v>137.76187300682071</c:v>
                </c:pt>
                <c:pt idx="1100">
                  <c:v>137.8884265422821</c:v>
                </c:pt>
                <c:pt idx="1101">
                  <c:v>138.0134308338165</c:v>
                </c:pt>
                <c:pt idx="1102">
                  <c:v>138.1372244358063</c:v>
                </c:pt>
                <c:pt idx="1103">
                  <c:v>138.25822901725769</c:v>
                </c:pt>
                <c:pt idx="1104">
                  <c:v>138.39877510070801</c:v>
                </c:pt>
                <c:pt idx="1105">
                  <c:v>138.51009941101071</c:v>
                </c:pt>
                <c:pt idx="1106">
                  <c:v>138.63422346115109</c:v>
                </c:pt>
                <c:pt idx="1107">
                  <c:v>138.7581076622009</c:v>
                </c:pt>
                <c:pt idx="1108">
                  <c:v>138.8974883556366</c:v>
                </c:pt>
                <c:pt idx="1109">
                  <c:v>139.023068189621</c:v>
                </c:pt>
                <c:pt idx="1110">
                  <c:v>139.1469159126282</c:v>
                </c:pt>
                <c:pt idx="1111">
                  <c:v>139.26746845245361</c:v>
                </c:pt>
                <c:pt idx="1112">
                  <c:v>139.39119791984561</c:v>
                </c:pt>
                <c:pt idx="1113">
                  <c:v>139.5155291557312</c:v>
                </c:pt>
                <c:pt idx="1114">
                  <c:v>139.63975954055789</c:v>
                </c:pt>
                <c:pt idx="1115">
                  <c:v>139.764942407608</c:v>
                </c:pt>
                <c:pt idx="1116">
                  <c:v>139.8879904747009</c:v>
                </c:pt>
                <c:pt idx="1117">
                  <c:v>140.01237750053409</c:v>
                </c:pt>
                <c:pt idx="1118">
                  <c:v>140.1349067687988</c:v>
                </c:pt>
                <c:pt idx="1119">
                  <c:v>140.25964856147769</c:v>
                </c:pt>
                <c:pt idx="1120">
                  <c:v>140.38612794876099</c:v>
                </c:pt>
                <c:pt idx="1121">
                  <c:v>140.5080540180206</c:v>
                </c:pt>
                <c:pt idx="1122">
                  <c:v>140.63408732414251</c:v>
                </c:pt>
                <c:pt idx="1123">
                  <c:v>140.7713737487793</c:v>
                </c:pt>
                <c:pt idx="1124">
                  <c:v>140.8956005573273</c:v>
                </c:pt>
                <c:pt idx="1125">
                  <c:v>141.02291393280029</c:v>
                </c:pt>
                <c:pt idx="1126">
                  <c:v>141.1465668678284</c:v>
                </c:pt>
                <c:pt idx="1127">
                  <c:v>141.26999878883359</c:v>
                </c:pt>
                <c:pt idx="1128">
                  <c:v>141.3918437957764</c:v>
                </c:pt>
                <c:pt idx="1129">
                  <c:v>141.51701807975769</c:v>
                </c:pt>
                <c:pt idx="1130">
                  <c:v>141.640745639801</c:v>
                </c:pt>
                <c:pt idx="1131">
                  <c:v>141.7687029838562</c:v>
                </c:pt>
                <c:pt idx="1132">
                  <c:v>141.88940596580511</c:v>
                </c:pt>
                <c:pt idx="1133">
                  <c:v>142.01506638526919</c:v>
                </c:pt>
                <c:pt idx="1134">
                  <c:v>142.1346161365509</c:v>
                </c:pt>
                <c:pt idx="1135">
                  <c:v>142.2738790512085</c:v>
                </c:pt>
                <c:pt idx="1136">
                  <c:v>142.39995551109311</c:v>
                </c:pt>
                <c:pt idx="1137">
                  <c:v>142.50672245025629</c:v>
                </c:pt>
                <c:pt idx="1138">
                  <c:v>142.64981555938721</c:v>
                </c:pt>
                <c:pt idx="1139">
                  <c:v>142.77275466918951</c:v>
                </c:pt>
                <c:pt idx="1140">
                  <c:v>142.89563512802121</c:v>
                </c:pt>
                <c:pt idx="1141">
                  <c:v>143.0217430591583</c:v>
                </c:pt>
                <c:pt idx="1142">
                  <c:v>143.14143776893621</c:v>
                </c:pt>
                <c:pt idx="1143">
                  <c:v>143.2691304683685</c:v>
                </c:pt>
                <c:pt idx="1144">
                  <c:v>143.38980317115781</c:v>
                </c:pt>
                <c:pt idx="1145">
                  <c:v>143.51542806625369</c:v>
                </c:pt>
                <c:pt idx="1146">
                  <c:v>143.6388635635376</c:v>
                </c:pt>
                <c:pt idx="1147">
                  <c:v>143.7632143497467</c:v>
                </c:pt>
                <c:pt idx="1148">
                  <c:v>143.88488245010379</c:v>
                </c:pt>
                <c:pt idx="1149">
                  <c:v>144.01205801963809</c:v>
                </c:pt>
                <c:pt idx="1150">
                  <c:v>144.13588118553159</c:v>
                </c:pt>
                <c:pt idx="1151">
                  <c:v>144.27281641960141</c:v>
                </c:pt>
                <c:pt idx="1152">
                  <c:v>144.39652848243711</c:v>
                </c:pt>
                <c:pt idx="1153">
                  <c:v>144.50884556770319</c:v>
                </c:pt>
                <c:pt idx="1154">
                  <c:v>144.63377475738531</c:v>
                </c:pt>
                <c:pt idx="1155">
                  <c:v>144.77306795120239</c:v>
                </c:pt>
                <c:pt idx="1156">
                  <c:v>144.89760899543759</c:v>
                </c:pt>
                <c:pt idx="1157">
                  <c:v>145.02018213272089</c:v>
                </c:pt>
                <c:pt idx="1158">
                  <c:v>145.14907765388489</c:v>
                </c:pt>
                <c:pt idx="1159">
                  <c:v>145.2737863063812</c:v>
                </c:pt>
                <c:pt idx="1160">
                  <c:v>145.39678144454959</c:v>
                </c:pt>
                <c:pt idx="1161">
                  <c:v>145.52254128456121</c:v>
                </c:pt>
                <c:pt idx="1162">
                  <c:v>145.64709067344671</c:v>
                </c:pt>
                <c:pt idx="1163">
                  <c:v>145.76922941207889</c:v>
                </c:pt>
                <c:pt idx="1164">
                  <c:v>145.8968749046326</c:v>
                </c:pt>
                <c:pt idx="1165">
                  <c:v>146.02024698257449</c:v>
                </c:pt>
                <c:pt idx="1166">
                  <c:v>146.1433701515198</c:v>
                </c:pt>
                <c:pt idx="1167">
                  <c:v>146.2650651931763</c:v>
                </c:pt>
                <c:pt idx="1168">
                  <c:v>146.38741064071661</c:v>
                </c:pt>
                <c:pt idx="1169">
                  <c:v>146.5123827457428</c:v>
                </c:pt>
                <c:pt idx="1170">
                  <c:v>146.6343457698822</c:v>
                </c:pt>
                <c:pt idx="1171">
                  <c:v>146.76091957092291</c:v>
                </c:pt>
                <c:pt idx="1172">
                  <c:v>146.89878559112549</c:v>
                </c:pt>
                <c:pt idx="1173">
                  <c:v>147.02306342124939</c:v>
                </c:pt>
                <c:pt idx="1174">
                  <c:v>147.14723777770999</c:v>
                </c:pt>
                <c:pt idx="1175">
                  <c:v>147.271812915802</c:v>
                </c:pt>
                <c:pt idx="1176">
                  <c:v>147.39900946617129</c:v>
                </c:pt>
                <c:pt idx="1177">
                  <c:v>147.52237057685849</c:v>
                </c:pt>
                <c:pt idx="1178">
                  <c:v>147.64667463302609</c:v>
                </c:pt>
                <c:pt idx="1179">
                  <c:v>147.7748019695282</c:v>
                </c:pt>
                <c:pt idx="1180">
                  <c:v>147.89605975151059</c:v>
                </c:pt>
                <c:pt idx="1181">
                  <c:v>148.01726675033569</c:v>
                </c:pt>
                <c:pt idx="1182">
                  <c:v>148.14385890960691</c:v>
                </c:pt>
                <c:pt idx="1183">
                  <c:v>148.2690615653992</c:v>
                </c:pt>
                <c:pt idx="1184">
                  <c:v>148.3927583694458</c:v>
                </c:pt>
                <c:pt idx="1185">
                  <c:v>148.5172162055969</c:v>
                </c:pt>
                <c:pt idx="1186">
                  <c:v>148.6419982910156</c:v>
                </c:pt>
                <c:pt idx="1187">
                  <c:v>148.76458692550659</c:v>
                </c:pt>
                <c:pt idx="1188">
                  <c:v>148.88772249221799</c:v>
                </c:pt>
                <c:pt idx="1189">
                  <c:v>149.01397705078119</c:v>
                </c:pt>
                <c:pt idx="1190">
                  <c:v>149.1397168636322</c:v>
                </c:pt>
                <c:pt idx="1191">
                  <c:v>149.26243877410889</c:v>
                </c:pt>
                <c:pt idx="1192">
                  <c:v>149.3928427696228</c:v>
                </c:pt>
                <c:pt idx="1193">
                  <c:v>149.5136864185333</c:v>
                </c:pt>
                <c:pt idx="1194">
                  <c:v>149.63680553436279</c:v>
                </c:pt>
                <c:pt idx="1195">
                  <c:v>149.7611970901489</c:v>
                </c:pt>
                <c:pt idx="1196">
                  <c:v>149.89913463592529</c:v>
                </c:pt>
                <c:pt idx="1197">
                  <c:v>150.022011756897</c:v>
                </c:pt>
                <c:pt idx="1198">
                  <c:v>150.14644122123721</c:v>
                </c:pt>
                <c:pt idx="1199">
                  <c:v>150.27225208282471</c:v>
                </c:pt>
                <c:pt idx="1200">
                  <c:v>150.39658546447751</c:v>
                </c:pt>
                <c:pt idx="1201">
                  <c:v>150.52475690841669</c:v>
                </c:pt>
                <c:pt idx="1202">
                  <c:v>150.64678311347959</c:v>
                </c:pt>
                <c:pt idx="1203">
                  <c:v>150.77230668067929</c:v>
                </c:pt>
                <c:pt idx="1204">
                  <c:v>150.8959336280823</c:v>
                </c:pt>
                <c:pt idx="1205">
                  <c:v>151.02020835876459</c:v>
                </c:pt>
                <c:pt idx="1206">
                  <c:v>151.1434018611908</c:v>
                </c:pt>
                <c:pt idx="1207">
                  <c:v>151.26689839363101</c:v>
                </c:pt>
                <c:pt idx="1208">
                  <c:v>151.39023041725159</c:v>
                </c:pt>
                <c:pt idx="1209">
                  <c:v>151.51459002494809</c:v>
                </c:pt>
                <c:pt idx="1210">
                  <c:v>151.63896679878229</c:v>
                </c:pt>
                <c:pt idx="1211">
                  <c:v>151.76392960548401</c:v>
                </c:pt>
                <c:pt idx="1212">
                  <c:v>151.88764691352841</c:v>
                </c:pt>
                <c:pt idx="1213">
                  <c:v>152.0097031593323</c:v>
                </c:pt>
                <c:pt idx="1214">
                  <c:v>152.1478374004364</c:v>
                </c:pt>
                <c:pt idx="1215">
                  <c:v>152.2593629360199</c:v>
                </c:pt>
                <c:pt idx="1216">
                  <c:v>152.3842697143555</c:v>
                </c:pt>
                <c:pt idx="1217">
                  <c:v>152.523063659668</c:v>
                </c:pt>
                <c:pt idx="1218">
                  <c:v>152.64763998985291</c:v>
                </c:pt>
                <c:pt idx="1219">
                  <c:v>152.77232241630551</c:v>
                </c:pt>
                <c:pt idx="1220">
                  <c:v>152.89465856552121</c:v>
                </c:pt>
                <c:pt idx="1221">
                  <c:v>153.01937890052801</c:v>
                </c:pt>
                <c:pt idx="1222">
                  <c:v>153.14228248596191</c:v>
                </c:pt>
                <c:pt idx="1223">
                  <c:v>153.2644798755646</c:v>
                </c:pt>
                <c:pt idx="1224">
                  <c:v>153.39019680023191</c:v>
                </c:pt>
                <c:pt idx="1225">
                  <c:v>153.51725006103521</c:v>
                </c:pt>
                <c:pt idx="1226">
                  <c:v>153.6417248249054</c:v>
                </c:pt>
                <c:pt idx="1227">
                  <c:v>153.76264238357541</c:v>
                </c:pt>
                <c:pt idx="1228">
                  <c:v>153.88703870773321</c:v>
                </c:pt>
                <c:pt idx="1229">
                  <c:v>154.01176261901861</c:v>
                </c:pt>
                <c:pt idx="1230">
                  <c:v>154.13715410232541</c:v>
                </c:pt>
                <c:pt idx="1231">
                  <c:v>154.26210188865659</c:v>
                </c:pt>
                <c:pt idx="1232">
                  <c:v>154.38583922386169</c:v>
                </c:pt>
                <c:pt idx="1233">
                  <c:v>154.51016211509699</c:v>
                </c:pt>
                <c:pt idx="1234">
                  <c:v>154.63396453857419</c:v>
                </c:pt>
                <c:pt idx="1235">
                  <c:v>154.75767779350281</c:v>
                </c:pt>
                <c:pt idx="1236">
                  <c:v>154.90018820762629</c:v>
                </c:pt>
                <c:pt idx="1237">
                  <c:v>155.02112102508539</c:v>
                </c:pt>
                <c:pt idx="1238">
                  <c:v>155.14393973350519</c:v>
                </c:pt>
                <c:pt idx="1239">
                  <c:v>155.26882433891299</c:v>
                </c:pt>
                <c:pt idx="1240">
                  <c:v>155.39221405982971</c:v>
                </c:pt>
                <c:pt idx="1241">
                  <c:v>155.51354002952581</c:v>
                </c:pt>
                <c:pt idx="1242">
                  <c:v>155.63793158531189</c:v>
                </c:pt>
                <c:pt idx="1243">
                  <c:v>155.76111698150629</c:v>
                </c:pt>
                <c:pt idx="1244">
                  <c:v>155.8845036029816</c:v>
                </c:pt>
                <c:pt idx="1245">
                  <c:v>156.0239562988281</c:v>
                </c:pt>
                <c:pt idx="1246">
                  <c:v>156.14893651008609</c:v>
                </c:pt>
                <c:pt idx="1247">
                  <c:v>156.2731032371521</c:v>
                </c:pt>
                <c:pt idx="1248">
                  <c:v>156.39529323577881</c:v>
                </c:pt>
                <c:pt idx="1249">
                  <c:v>156.51923108100891</c:v>
                </c:pt>
                <c:pt idx="1250">
                  <c:v>156.64653301239011</c:v>
                </c:pt>
                <c:pt idx="1251">
                  <c:v>156.77111291885379</c:v>
                </c:pt>
                <c:pt idx="1252">
                  <c:v>156.89644002914429</c:v>
                </c:pt>
                <c:pt idx="1253">
                  <c:v>157.01855683326721</c:v>
                </c:pt>
                <c:pt idx="1254">
                  <c:v>157.1422553062439</c:v>
                </c:pt>
                <c:pt idx="1255">
                  <c:v>157.26635766029361</c:v>
                </c:pt>
                <c:pt idx="1256">
                  <c:v>157.38991713523859</c:v>
                </c:pt>
                <c:pt idx="1257">
                  <c:v>157.5153200626373</c:v>
                </c:pt>
                <c:pt idx="1258">
                  <c:v>157.63917660713199</c:v>
                </c:pt>
                <c:pt idx="1259">
                  <c:v>157.75936508178711</c:v>
                </c:pt>
                <c:pt idx="1260">
                  <c:v>157.8826060295105</c:v>
                </c:pt>
                <c:pt idx="1261">
                  <c:v>158.02312326431269</c:v>
                </c:pt>
                <c:pt idx="1262">
                  <c:v>158.1487264633179</c:v>
                </c:pt>
                <c:pt idx="1263">
                  <c:v>158.27444815635681</c:v>
                </c:pt>
                <c:pt idx="1264">
                  <c:v>158.39883589744571</c:v>
                </c:pt>
                <c:pt idx="1265">
                  <c:v>158.52076125144961</c:v>
                </c:pt>
                <c:pt idx="1266">
                  <c:v>158.6465611457825</c:v>
                </c:pt>
                <c:pt idx="1267">
                  <c:v>158.77060532569891</c:v>
                </c:pt>
                <c:pt idx="1268">
                  <c:v>158.89271116256711</c:v>
                </c:pt>
                <c:pt idx="1269">
                  <c:v>159.01787614822391</c:v>
                </c:pt>
                <c:pt idx="1270">
                  <c:v>159.14148306846619</c:v>
                </c:pt>
                <c:pt idx="1271">
                  <c:v>159.26506662368769</c:v>
                </c:pt>
                <c:pt idx="1272">
                  <c:v>159.39026951789859</c:v>
                </c:pt>
                <c:pt idx="1273">
                  <c:v>159.5154838562012</c:v>
                </c:pt>
                <c:pt idx="1274">
                  <c:v>159.6393926143646</c:v>
                </c:pt>
                <c:pt idx="1275">
                  <c:v>159.76284909248349</c:v>
                </c:pt>
                <c:pt idx="1276">
                  <c:v>159.88650679588321</c:v>
                </c:pt>
                <c:pt idx="1277">
                  <c:v>160.0126864910126</c:v>
                </c:pt>
                <c:pt idx="1278">
                  <c:v>160.1343252658844</c:v>
                </c:pt>
                <c:pt idx="1279">
                  <c:v>160.2588198184967</c:v>
                </c:pt>
                <c:pt idx="1280">
                  <c:v>160.40017914772031</c:v>
                </c:pt>
                <c:pt idx="1281">
                  <c:v>160.52376389503479</c:v>
                </c:pt>
                <c:pt idx="1282">
                  <c:v>160.6466021537781</c:v>
                </c:pt>
                <c:pt idx="1283">
                  <c:v>160.76988744735721</c:v>
                </c:pt>
                <c:pt idx="1284">
                  <c:v>160.89086103439331</c:v>
                </c:pt>
                <c:pt idx="1285">
                  <c:v>161.01303124427801</c:v>
                </c:pt>
                <c:pt idx="1286">
                  <c:v>161.13689255714419</c:v>
                </c:pt>
                <c:pt idx="1287">
                  <c:v>161.26310205459589</c:v>
                </c:pt>
                <c:pt idx="1288">
                  <c:v>161.39067339897159</c:v>
                </c:pt>
                <c:pt idx="1289">
                  <c:v>161.5142879486084</c:v>
                </c:pt>
                <c:pt idx="1290">
                  <c:v>161.63546848297119</c:v>
                </c:pt>
                <c:pt idx="1291">
                  <c:v>161.76066017150879</c:v>
                </c:pt>
                <c:pt idx="1292">
                  <c:v>161.88567590713501</c:v>
                </c:pt>
                <c:pt idx="1293">
                  <c:v>162.01075649261469</c:v>
                </c:pt>
                <c:pt idx="1294">
                  <c:v>162.1349484920502</c:v>
                </c:pt>
                <c:pt idx="1295">
                  <c:v>162.25998759269709</c:v>
                </c:pt>
                <c:pt idx="1296">
                  <c:v>162.3848352432251</c:v>
                </c:pt>
                <c:pt idx="1297">
                  <c:v>162.5117275714874</c:v>
                </c:pt>
                <c:pt idx="1298">
                  <c:v>162.6354258060455</c:v>
                </c:pt>
                <c:pt idx="1299">
                  <c:v>162.75971174240109</c:v>
                </c:pt>
                <c:pt idx="1300">
                  <c:v>162.8986451625824</c:v>
                </c:pt>
                <c:pt idx="1301">
                  <c:v>163.0102553367615</c:v>
                </c:pt>
                <c:pt idx="1302">
                  <c:v>163.13492178916931</c:v>
                </c:pt>
                <c:pt idx="1303">
                  <c:v>163.2726571559906</c:v>
                </c:pt>
                <c:pt idx="1304">
                  <c:v>163.39743876457209</c:v>
                </c:pt>
                <c:pt idx="1305">
                  <c:v>163.51975727081299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1.770882443585668</c:v>
                </c:pt>
                <c:pt idx="1">
                  <c:v>1.8309026519444329</c:v>
                </c:pt>
                <c:pt idx="2">
                  <c:v>1.892786578336034</c:v>
                </c:pt>
                <c:pt idx="3">
                  <c:v>1.958534197011266</c:v>
                </c:pt>
                <c:pt idx="4">
                  <c:v>2.0197159806874141</c:v>
                </c:pt>
                <c:pt idx="5">
                  <c:v>2.081905678906713</c:v>
                </c:pt>
                <c:pt idx="6">
                  <c:v>2.1427001516011099</c:v>
                </c:pt>
                <c:pt idx="7">
                  <c:v>2.2055882970478868</c:v>
                </c:pt>
                <c:pt idx="8">
                  <c:v>2.2660271684315538</c:v>
                </c:pt>
                <c:pt idx="9">
                  <c:v>2.3293031016972399</c:v>
                </c:pt>
                <c:pt idx="10">
                  <c:v>2.3913121978428702</c:v>
                </c:pt>
                <c:pt idx="11">
                  <c:v>2.453470067181859</c:v>
                </c:pt>
                <c:pt idx="12">
                  <c:v>2.5149803916600089</c:v>
                </c:pt>
                <c:pt idx="13">
                  <c:v>2.576849297681127</c:v>
                </c:pt>
                <c:pt idx="14">
                  <c:v>2.6418896476414542</c:v>
                </c:pt>
                <c:pt idx="15">
                  <c:v>2.7041112939503531</c:v>
                </c:pt>
                <c:pt idx="16">
                  <c:v>2.7661798755314688</c:v>
                </c:pt>
                <c:pt idx="17">
                  <c:v>2.8292517224934439</c:v>
                </c:pt>
                <c:pt idx="18">
                  <c:v>2.8918878595021109</c:v>
                </c:pt>
                <c:pt idx="19">
                  <c:v>2.9524139920857291</c:v>
                </c:pt>
                <c:pt idx="20">
                  <c:v>3.0145223895695552</c:v>
                </c:pt>
                <c:pt idx="21">
                  <c:v>3.0756535092976431</c:v>
                </c:pt>
                <c:pt idx="22">
                  <c:v>3.1381710330632071</c:v>
                </c:pt>
                <c:pt idx="23">
                  <c:v>3.208977417149816</c:v>
                </c:pt>
                <c:pt idx="24">
                  <c:v>3.269801453748022</c:v>
                </c:pt>
                <c:pt idx="25">
                  <c:v>3.3305048505452022</c:v>
                </c:pt>
                <c:pt idx="26">
                  <c:v>3.3920368711140489</c:v>
                </c:pt>
                <c:pt idx="27">
                  <c:v>3.4528243104603629</c:v>
                </c:pt>
                <c:pt idx="28">
                  <c:v>3.5137501517918448</c:v>
                </c:pt>
                <c:pt idx="29">
                  <c:v>3.576451377072607</c:v>
                </c:pt>
                <c:pt idx="30">
                  <c:v>3.638902143636022</c:v>
                </c:pt>
                <c:pt idx="31">
                  <c:v>3.7018801728871211</c:v>
                </c:pt>
                <c:pt idx="32">
                  <c:v>3.7657535831120348</c:v>
                </c:pt>
                <c:pt idx="33">
                  <c:v>3.8297949592259268</c:v>
                </c:pt>
                <c:pt idx="34">
                  <c:v>3.8906435529377799</c:v>
                </c:pt>
                <c:pt idx="35">
                  <c:v>3.9523394862797598</c:v>
                </c:pt>
                <c:pt idx="36">
                  <c:v>4.0157303373005728</c:v>
                </c:pt>
                <c:pt idx="37">
                  <c:v>4.0758391181614737</c:v>
                </c:pt>
                <c:pt idx="38">
                  <c:v>4.1388834277775626</c:v>
                </c:pt>
                <c:pt idx="39">
                  <c:v>4.2004309455540518</c:v>
                </c:pt>
                <c:pt idx="40">
                  <c:v>4.2696290771153311</c:v>
                </c:pt>
                <c:pt idx="41">
                  <c:v>4.332302407422338</c:v>
                </c:pt>
                <c:pt idx="42">
                  <c:v>4.3941537896778922</c:v>
                </c:pt>
                <c:pt idx="43">
                  <c:v>4.4565610448506217</c:v>
                </c:pt>
                <c:pt idx="44">
                  <c:v>4.5185005227711539</c:v>
                </c:pt>
                <c:pt idx="45">
                  <c:v>4.5819363156941284</c:v>
                </c:pt>
                <c:pt idx="46">
                  <c:v>4.643486694493566</c:v>
                </c:pt>
                <c:pt idx="47">
                  <c:v>4.703811721005712</c:v>
                </c:pt>
                <c:pt idx="48">
                  <c:v>4.7661488811161856</c:v>
                </c:pt>
                <c:pt idx="49">
                  <c:v>4.8279701034214826</c:v>
                </c:pt>
                <c:pt idx="50">
                  <c:v>4.8902402679112296</c:v>
                </c:pt>
                <c:pt idx="51">
                  <c:v>4.953477338948522</c:v>
                </c:pt>
                <c:pt idx="52">
                  <c:v>5.0158686200764517</c:v>
                </c:pt>
                <c:pt idx="53">
                  <c:v>5.0795845548298697</c:v>
                </c:pt>
                <c:pt idx="54">
                  <c:v>5.1418492356922956</c:v>
                </c:pt>
                <c:pt idx="55">
                  <c:v>5.2033266584065299</c:v>
                </c:pt>
                <c:pt idx="56">
                  <c:v>5.2644305984166007</c:v>
                </c:pt>
                <c:pt idx="57">
                  <c:v>5.327609852948461</c:v>
                </c:pt>
                <c:pt idx="58">
                  <c:v>5.3900213996556143</c:v>
                </c:pt>
                <c:pt idx="59">
                  <c:v>5.4529268304493774</c:v>
                </c:pt>
                <c:pt idx="60">
                  <c:v>5.513436154523168</c:v>
                </c:pt>
                <c:pt idx="61">
                  <c:v>5.5761321345951904</c:v>
                </c:pt>
                <c:pt idx="62">
                  <c:v>5.6446973840382437</c:v>
                </c:pt>
                <c:pt idx="63">
                  <c:v>5.7075223485615592</c:v>
                </c:pt>
                <c:pt idx="64">
                  <c:v>5.7701453725483756</c:v>
                </c:pt>
                <c:pt idx="65">
                  <c:v>5.8316151658680777</c:v>
                </c:pt>
                <c:pt idx="66">
                  <c:v>5.8940734426167349</c:v>
                </c:pt>
                <c:pt idx="67">
                  <c:v>5.9566483060505728</c:v>
                </c:pt>
                <c:pt idx="68">
                  <c:v>6.0197493592884879</c:v>
                </c:pt>
                <c:pt idx="69">
                  <c:v>6.0751747647908072</c:v>
                </c:pt>
                <c:pt idx="70">
                  <c:v>6.1379874507572989</c:v>
                </c:pt>
                <c:pt idx="71">
                  <c:v>6.2074201862004141</c:v>
                </c:pt>
                <c:pt idx="72">
                  <c:v>6.2685969630863996</c:v>
                </c:pt>
                <c:pt idx="73">
                  <c:v>4.826689958967538E-2</c:v>
                </c:pt>
                <c:pt idx="74">
                  <c:v>0.1095658659974512</c:v>
                </c:pt>
                <c:pt idx="75">
                  <c:v>0.17108489275373789</c:v>
                </c:pt>
                <c:pt idx="76">
                  <c:v>0.2319647192994532</c:v>
                </c:pt>
                <c:pt idx="77">
                  <c:v>0.29495884180464121</c:v>
                </c:pt>
                <c:pt idx="78">
                  <c:v>0.35702372789778092</c:v>
                </c:pt>
                <c:pt idx="79">
                  <c:v>0.4184391617814478</c:v>
                </c:pt>
                <c:pt idx="80">
                  <c:v>0.48087383509077403</c:v>
                </c:pt>
                <c:pt idx="81">
                  <c:v>0.54217888117231694</c:v>
                </c:pt>
                <c:pt idx="82">
                  <c:v>0.60443760157026616</c:v>
                </c:pt>
                <c:pt idx="83">
                  <c:v>0.66774154901899674</c:v>
                </c:pt>
                <c:pt idx="84">
                  <c:v>0.73088301420606938</c:v>
                </c:pt>
                <c:pt idx="85">
                  <c:v>0.79372431040205338</c:v>
                </c:pt>
                <c:pt idx="86">
                  <c:v>0.85461450815595963</c:v>
                </c:pt>
                <c:pt idx="87">
                  <c:v>0.91730130911268559</c:v>
                </c:pt>
                <c:pt idx="88">
                  <c:v>0.97986222505964615</c:v>
                </c:pt>
                <c:pt idx="89">
                  <c:v>1.0424111008683621</c:v>
                </c:pt>
                <c:pt idx="90">
                  <c:v>1.1122293591538841</c:v>
                </c:pt>
                <c:pt idx="91">
                  <c:v>1.1738284945527491</c:v>
                </c:pt>
                <c:pt idx="92">
                  <c:v>1.2353110432664329</c:v>
                </c:pt>
                <c:pt idx="93">
                  <c:v>1.2980820059815821</c:v>
                </c:pt>
                <c:pt idx="94">
                  <c:v>1.3606225371400289</c:v>
                </c:pt>
                <c:pt idx="95">
                  <c:v>1.4246103882829131</c:v>
                </c:pt>
                <c:pt idx="96">
                  <c:v>1.485653412346023</c:v>
                </c:pt>
                <c:pt idx="97">
                  <c:v>1.5475887179414209</c:v>
                </c:pt>
                <c:pt idx="98">
                  <c:v>1.6086454510728301</c:v>
                </c:pt>
                <c:pt idx="99">
                  <c:v>1.6720167517701561</c:v>
                </c:pt>
                <c:pt idx="100">
                  <c:v>1.7332756638566429</c:v>
                </c:pt>
                <c:pt idx="101">
                  <c:v>1.796399843696731</c:v>
                </c:pt>
                <c:pt idx="102">
                  <c:v>1.8580175757447659</c:v>
                </c:pt>
                <c:pt idx="103">
                  <c:v>1.919125568870681</c:v>
                </c:pt>
                <c:pt idx="104">
                  <c:v>1.9805243134538111</c:v>
                </c:pt>
                <c:pt idx="105">
                  <c:v>2.0420433402100979</c:v>
                </c:pt>
                <c:pt idx="106">
                  <c:v>2.103768599037307</c:v>
                </c:pt>
                <c:pt idx="107">
                  <c:v>2.1746926426927029</c:v>
                </c:pt>
                <c:pt idx="108">
                  <c:v>2.2369961857835232</c:v>
                </c:pt>
                <c:pt idx="109">
                  <c:v>2.2990785956422268</c:v>
                </c:pt>
                <c:pt idx="110">
                  <c:v>2.3596724391023089</c:v>
                </c:pt>
                <c:pt idx="111">
                  <c:v>2.4224060893098289</c:v>
                </c:pt>
                <c:pt idx="112">
                  <c:v>2.4871010899583279</c:v>
                </c:pt>
                <c:pt idx="113">
                  <c:v>2.546743404869217</c:v>
                </c:pt>
                <c:pt idx="114">
                  <c:v>2.6079372286836091</c:v>
                </c:pt>
                <c:pt idx="115">
                  <c:v>2.6701545834580842</c:v>
                </c:pt>
                <c:pt idx="116">
                  <c:v>2.7319891572038109</c:v>
                </c:pt>
                <c:pt idx="117">
                  <c:v>2.7945110917130891</c:v>
                </c:pt>
                <c:pt idx="118">
                  <c:v>2.8571523547212059</c:v>
                </c:pt>
                <c:pt idx="119">
                  <c:v>2.9196813225785672</c:v>
                </c:pt>
                <c:pt idx="120">
                  <c:v>2.9825068831483299</c:v>
                </c:pt>
                <c:pt idx="121">
                  <c:v>3.0438761830369412</c:v>
                </c:pt>
                <c:pt idx="122">
                  <c:v>3.1050865769425808</c:v>
                </c:pt>
                <c:pt idx="123">
                  <c:v>3.173454535011428</c:v>
                </c:pt>
                <c:pt idx="124">
                  <c:v>3.2364442467729031</c:v>
                </c:pt>
                <c:pt idx="125">
                  <c:v>3.2993979573289329</c:v>
                </c:pt>
                <c:pt idx="126">
                  <c:v>3.3605147719422752</c:v>
                </c:pt>
                <c:pt idx="127">
                  <c:v>3.4222942709962298</c:v>
                </c:pt>
                <c:pt idx="128">
                  <c:v>3.483929646019118</c:v>
                </c:pt>
                <c:pt idx="129">
                  <c:v>3.545971882347243</c:v>
                </c:pt>
                <c:pt idx="130">
                  <c:v>3.6071028828660419</c:v>
                </c:pt>
                <c:pt idx="131">
                  <c:v>3.6683256745377948</c:v>
                </c:pt>
                <c:pt idx="132">
                  <c:v>3.7328635573426658</c:v>
                </c:pt>
                <c:pt idx="133">
                  <c:v>3.7932667851487571</c:v>
                </c:pt>
                <c:pt idx="134">
                  <c:v>3.855595242981094</c:v>
                </c:pt>
                <c:pt idx="135">
                  <c:v>3.917111289505141</c:v>
                </c:pt>
                <c:pt idx="136">
                  <c:v>3.9799468636552269</c:v>
                </c:pt>
                <c:pt idx="137">
                  <c:v>4.0426861166993557</c:v>
                </c:pt>
                <c:pt idx="138">
                  <c:v>4.105159771446365</c:v>
                </c:pt>
                <c:pt idx="139">
                  <c:v>4.1745860695878454</c:v>
                </c:pt>
                <c:pt idx="140">
                  <c:v>4.2296275019685208</c:v>
                </c:pt>
                <c:pt idx="141">
                  <c:v>4.2992195010224759</c:v>
                </c:pt>
                <c:pt idx="142">
                  <c:v>4.3609916091004788</c:v>
                </c:pt>
                <c:pt idx="143">
                  <c:v>4.4230582833329617</c:v>
                </c:pt>
                <c:pt idx="144">
                  <c:v>4.4848553061524807</c:v>
                </c:pt>
                <c:pt idx="145">
                  <c:v>4.5460074067155301</c:v>
                </c:pt>
                <c:pt idx="146">
                  <c:v>4.6076605439225613</c:v>
                </c:pt>
                <c:pt idx="147">
                  <c:v>4.6711518883744656</c:v>
                </c:pt>
                <c:pt idx="148">
                  <c:v>4.7322919487992703</c:v>
                </c:pt>
                <c:pt idx="149">
                  <c:v>4.7933875441590734</c:v>
                </c:pt>
                <c:pt idx="150">
                  <c:v>4.8566650271455227</c:v>
                </c:pt>
                <c:pt idx="151">
                  <c:v>4.9184999585191189</c:v>
                </c:pt>
                <c:pt idx="152">
                  <c:v>4.9807974219361721</c:v>
                </c:pt>
                <c:pt idx="153">
                  <c:v>5.0439556956330716</c:v>
                </c:pt>
                <c:pt idx="154">
                  <c:v>5.1118333458939968</c:v>
                </c:pt>
                <c:pt idx="155">
                  <c:v>5.1728495478669583</c:v>
                </c:pt>
                <c:pt idx="156">
                  <c:v>5.2368129611054837</c:v>
                </c:pt>
                <c:pt idx="157">
                  <c:v>5.2985311865846096</c:v>
                </c:pt>
                <c:pt idx="158">
                  <c:v>5.3611761450807034</c:v>
                </c:pt>
                <c:pt idx="159">
                  <c:v>5.4235078215638577</c:v>
                </c:pt>
                <c:pt idx="160">
                  <c:v>5.4863675951997219</c:v>
                </c:pt>
                <c:pt idx="161">
                  <c:v>5.5478592038194119</c:v>
                </c:pt>
                <c:pt idx="162">
                  <c:v>5.6110930562058856</c:v>
                </c:pt>
                <c:pt idx="163">
                  <c:v>5.6727931618730008</c:v>
                </c:pt>
                <c:pt idx="164">
                  <c:v>5.7357146859208523</c:v>
                </c:pt>
                <c:pt idx="165">
                  <c:v>5.7976474881211697</c:v>
                </c:pt>
                <c:pt idx="166">
                  <c:v>5.8597988009492337</c:v>
                </c:pt>
                <c:pt idx="167">
                  <c:v>5.9211447358170934</c:v>
                </c:pt>
                <c:pt idx="168">
                  <c:v>5.9841553092042394</c:v>
                </c:pt>
                <c:pt idx="169">
                  <c:v>6.0470968604127346</c:v>
                </c:pt>
                <c:pt idx="170">
                  <c:v>6.1086479544679104</c:v>
                </c:pt>
                <c:pt idx="171">
                  <c:v>6.1703375697175442</c:v>
                </c:pt>
                <c:pt idx="172">
                  <c:v>6.2314589142838894</c:v>
                </c:pt>
                <c:pt idx="173">
                  <c:v>8.8170250349057944E-3</c:v>
                </c:pt>
                <c:pt idx="174">
                  <c:v>7.8827210276605011E-2</c:v>
                </c:pt>
                <c:pt idx="175">
                  <c:v>0.14083833298015719</c:v>
                </c:pt>
                <c:pt idx="176">
                  <c:v>0.20347041687297951</c:v>
                </c:pt>
                <c:pt idx="177">
                  <c:v>0.25840921005535261</c:v>
                </c:pt>
                <c:pt idx="178">
                  <c:v>0.33024270138073097</c:v>
                </c:pt>
                <c:pt idx="179">
                  <c:v>0.39020258983898293</c:v>
                </c:pt>
                <c:pt idx="180">
                  <c:v>0.45196313461589938</c:v>
                </c:pt>
                <c:pt idx="181">
                  <c:v>0.51457507213878761</c:v>
                </c:pt>
                <c:pt idx="182">
                  <c:v>0.57759208282756946</c:v>
                </c:pt>
                <c:pt idx="183">
                  <c:v>0.64047724804210793</c:v>
                </c:pt>
                <c:pt idx="184">
                  <c:v>0.70260316929149758</c:v>
                </c:pt>
                <c:pt idx="185">
                  <c:v>0.76509339412975452</c:v>
                </c:pt>
                <c:pt idx="186">
                  <c:v>0.82732481560039661</c:v>
                </c:pt>
                <c:pt idx="187">
                  <c:v>0.88990873894024025</c:v>
                </c:pt>
                <c:pt idx="188">
                  <c:v>0.95268292030620716</c:v>
                </c:pt>
                <c:pt idx="189">
                  <c:v>1.014570661395074</c:v>
                </c:pt>
                <c:pt idx="190">
                  <c:v>1.0753761013441101</c:v>
                </c:pt>
                <c:pt idx="191">
                  <c:v>1.1371670444898621</c:v>
                </c:pt>
                <c:pt idx="192">
                  <c:v>1.198674031107904</c:v>
                </c:pt>
                <c:pt idx="193">
                  <c:v>1.2608521660261169</c:v>
                </c:pt>
                <c:pt idx="194">
                  <c:v>1.323517032473565</c:v>
                </c:pt>
                <c:pt idx="195">
                  <c:v>1.3838594635419861</c:v>
                </c:pt>
                <c:pt idx="196">
                  <c:v>1.4464905937604919</c:v>
                </c:pt>
                <c:pt idx="197">
                  <c:v>1.5096349199705139</c:v>
                </c:pt>
                <c:pt idx="198">
                  <c:v>1.5719929417066589</c:v>
                </c:pt>
                <c:pt idx="199">
                  <c:v>1.63402301868725</c:v>
                </c:pt>
                <c:pt idx="200">
                  <c:v>1.7034853180341729</c:v>
                </c:pt>
                <c:pt idx="201">
                  <c:v>1.7649969538145081</c:v>
                </c:pt>
                <c:pt idx="202">
                  <c:v>1.826935239642145</c:v>
                </c:pt>
                <c:pt idx="203">
                  <c:v>1.889683552592279</c:v>
                </c:pt>
                <c:pt idx="204">
                  <c:v>1.9516174276762019</c:v>
                </c:pt>
                <c:pt idx="205">
                  <c:v>2.01397735676098</c:v>
                </c:pt>
                <c:pt idx="206">
                  <c:v>2.076114602892877</c:v>
                </c:pt>
                <c:pt idx="207">
                  <c:v>2.1374272783689512</c:v>
                </c:pt>
                <c:pt idx="208">
                  <c:v>2.1996665676527041</c:v>
                </c:pt>
                <c:pt idx="209">
                  <c:v>2.2611735542707461</c:v>
                </c:pt>
                <c:pt idx="210">
                  <c:v>2.3241952141218198</c:v>
                </c:pt>
                <c:pt idx="211">
                  <c:v>2.3855784614973081</c:v>
                </c:pt>
                <c:pt idx="212">
                  <c:v>2.4482653816633242</c:v>
                </c:pt>
                <c:pt idx="213">
                  <c:v>2.5100584705762881</c:v>
                </c:pt>
                <c:pt idx="214">
                  <c:v>2.572269507258417</c:v>
                </c:pt>
                <c:pt idx="215">
                  <c:v>2.634602733462335</c:v>
                </c:pt>
                <c:pt idx="216">
                  <c:v>2.7030555685453428</c:v>
                </c:pt>
                <c:pt idx="217">
                  <c:v>2.764741249888421</c:v>
                </c:pt>
                <c:pt idx="218">
                  <c:v>2.826389380305292</c:v>
                </c:pt>
                <c:pt idx="219">
                  <c:v>2.888790913432123</c:v>
                </c:pt>
                <c:pt idx="220">
                  <c:v>2.952121802180292</c:v>
                </c:pt>
                <c:pt idx="221">
                  <c:v>3.0131974895887388</c:v>
                </c:pt>
                <c:pt idx="222">
                  <c:v>3.075387068598749</c:v>
                </c:pt>
                <c:pt idx="223">
                  <c:v>3.1364718159132021</c:v>
                </c:pt>
                <c:pt idx="224">
                  <c:v>3.2001069267683042</c:v>
                </c:pt>
                <c:pt idx="225">
                  <c:v>3.2606830080442442</c:v>
                </c:pt>
                <c:pt idx="226">
                  <c:v>3.32176704010296</c:v>
                </c:pt>
                <c:pt idx="227">
                  <c:v>3.3910839041166319</c:v>
                </c:pt>
                <c:pt idx="228">
                  <c:v>3.453106470911981</c:v>
                </c:pt>
                <c:pt idx="229">
                  <c:v>3.5157608469419488</c:v>
                </c:pt>
                <c:pt idx="230">
                  <c:v>3.5781970699720391</c:v>
                </c:pt>
                <c:pt idx="231">
                  <c:v>3.640356369822503</c:v>
                </c:pt>
                <c:pt idx="232">
                  <c:v>3.7032458265714649</c:v>
                </c:pt>
                <c:pt idx="233">
                  <c:v>3.7641485413007749</c:v>
                </c:pt>
                <c:pt idx="234">
                  <c:v>3.8264816482954029</c:v>
                </c:pt>
                <c:pt idx="235">
                  <c:v>3.888027854769708</c:v>
                </c:pt>
                <c:pt idx="236">
                  <c:v>3.9506777008466729</c:v>
                </c:pt>
                <c:pt idx="237">
                  <c:v>4.0117386063032168</c:v>
                </c:pt>
                <c:pt idx="238">
                  <c:v>4.0742265661649721</c:v>
                </c:pt>
                <c:pt idx="239">
                  <c:v>4.1369695146970766</c:v>
                </c:pt>
                <c:pt idx="240">
                  <c:v>4.1983007868223208</c:v>
                </c:pt>
                <c:pt idx="241">
                  <c:v>4.2601695736341476</c:v>
                </c:pt>
                <c:pt idx="242">
                  <c:v>4.3281444986753472</c:v>
                </c:pt>
                <c:pt idx="243">
                  <c:v>4.3909366806440362</c:v>
                </c:pt>
                <c:pt idx="244">
                  <c:v>4.4534911592893609</c:v>
                </c:pt>
                <c:pt idx="245">
                  <c:v>4.5165138920240411</c:v>
                </c:pt>
                <c:pt idx="246">
                  <c:v>4.5775610884122857</c:v>
                </c:pt>
                <c:pt idx="247">
                  <c:v>4.6400500019483566</c:v>
                </c:pt>
                <c:pt idx="248">
                  <c:v>4.7008386333875656</c:v>
                </c:pt>
                <c:pt idx="249">
                  <c:v>4.7633180101804742</c:v>
                </c:pt>
                <c:pt idx="250">
                  <c:v>4.8258356531553277</c:v>
                </c:pt>
                <c:pt idx="251">
                  <c:v>4.8892828901700982</c:v>
                </c:pt>
                <c:pt idx="252">
                  <c:v>4.9511616905622491</c:v>
                </c:pt>
                <c:pt idx="253">
                  <c:v>5.0125605543546694</c:v>
                </c:pt>
                <c:pt idx="254">
                  <c:v>5.0747320135526666</c:v>
                </c:pt>
                <c:pt idx="255">
                  <c:v>5.1356663187437066</c:v>
                </c:pt>
                <c:pt idx="256">
                  <c:v>5.1973554571561822</c:v>
                </c:pt>
                <c:pt idx="257">
                  <c:v>5.261004038661004</c:v>
                </c:pt>
                <c:pt idx="258">
                  <c:v>5.323256440966607</c:v>
                </c:pt>
                <c:pt idx="259">
                  <c:v>5.3861981113843926</c:v>
                </c:pt>
                <c:pt idx="260">
                  <c:v>5.4492313345365533</c:v>
                </c:pt>
                <c:pt idx="261">
                  <c:v>5.5094695766859063</c:v>
                </c:pt>
                <c:pt idx="262">
                  <c:v>5.5791196306638726</c:v>
                </c:pt>
                <c:pt idx="263">
                  <c:v>5.6407391508512514</c:v>
                </c:pt>
                <c:pt idx="264">
                  <c:v>5.7037456711225518</c:v>
                </c:pt>
                <c:pt idx="265">
                  <c:v>5.7646563728742608</c:v>
                </c:pt>
                <c:pt idx="266">
                  <c:v>5.8264318188123712</c:v>
                </c:pt>
                <c:pt idx="267">
                  <c:v>5.888734169810296</c:v>
                </c:pt>
                <c:pt idx="268">
                  <c:v>5.9509204109601983</c:v>
                </c:pt>
                <c:pt idx="269">
                  <c:v>6.0128290136747369</c:v>
                </c:pt>
                <c:pt idx="270">
                  <c:v>6.0766436537199029</c:v>
                </c:pt>
                <c:pt idx="271">
                  <c:v>6.1367181023054131</c:v>
                </c:pt>
                <c:pt idx="272">
                  <c:v>6.198430248110772</c:v>
                </c:pt>
                <c:pt idx="273">
                  <c:v>6.2619057377271661</c:v>
                </c:pt>
                <c:pt idx="274">
                  <c:v>3.8798216993197743E-2</c:v>
                </c:pt>
                <c:pt idx="275">
                  <c:v>0.1082129518335908</c:v>
                </c:pt>
                <c:pt idx="276">
                  <c:v>0.1697839538401216</c:v>
                </c:pt>
                <c:pt idx="277">
                  <c:v>0.23264861505685741</c:v>
                </c:pt>
                <c:pt idx="278">
                  <c:v>0.29286659162698669</c:v>
                </c:pt>
                <c:pt idx="279">
                  <c:v>0.35598171156106878</c:v>
                </c:pt>
                <c:pt idx="280">
                  <c:v>0.4197802583521455</c:v>
                </c:pt>
                <c:pt idx="281">
                  <c:v>0.48194349210916448</c:v>
                </c:pt>
                <c:pt idx="282">
                  <c:v>0.54425776403604431</c:v>
                </c:pt>
                <c:pt idx="283">
                  <c:v>0.6055182258432954</c:v>
                </c:pt>
                <c:pt idx="284">
                  <c:v>0.66821885507760936</c:v>
                </c:pt>
                <c:pt idx="285">
                  <c:v>0.73088765543161327</c:v>
                </c:pt>
                <c:pt idx="286">
                  <c:v>0.79431605737863475</c:v>
                </c:pt>
                <c:pt idx="287">
                  <c:v>0.85642493169961864</c:v>
                </c:pt>
                <c:pt idx="288">
                  <c:v>0.9186443130320161</c:v>
                </c:pt>
                <c:pt idx="289">
                  <c:v>0.98137557905374462</c:v>
                </c:pt>
                <c:pt idx="290">
                  <c:v>1.04252088468729</c:v>
                </c:pt>
                <c:pt idx="291">
                  <c:v>1.105957392866</c:v>
                </c:pt>
                <c:pt idx="292">
                  <c:v>1.1685528795069311</c:v>
                </c:pt>
                <c:pt idx="293">
                  <c:v>1.229440335447177</c:v>
                </c:pt>
                <c:pt idx="294">
                  <c:v>1.2921894828623379</c:v>
                </c:pt>
                <c:pt idx="295">
                  <c:v>1.35456431310831</c:v>
                </c:pt>
                <c:pt idx="296">
                  <c:v>1.4171924630945769</c:v>
                </c:pt>
                <c:pt idx="297">
                  <c:v>1.4774792234247771</c:v>
                </c:pt>
                <c:pt idx="298">
                  <c:v>1.541068796331271</c:v>
                </c:pt>
                <c:pt idx="299">
                  <c:v>1.6024401227778049</c:v>
                </c:pt>
                <c:pt idx="300">
                  <c:v>1.66523325842081</c:v>
                </c:pt>
                <c:pt idx="301">
                  <c:v>1.7265784780329321</c:v>
                </c:pt>
                <c:pt idx="302">
                  <c:v>1.795120600873813</c:v>
                </c:pt>
                <c:pt idx="303">
                  <c:v>1.8569600622004121</c:v>
                </c:pt>
                <c:pt idx="304">
                  <c:v>1.9188046495264619</c:v>
                </c:pt>
                <c:pt idx="305">
                  <c:v>1.9809941093271819</c:v>
                </c:pt>
                <c:pt idx="306">
                  <c:v>2.043284181768283</c:v>
                </c:pt>
                <c:pt idx="307">
                  <c:v>2.1051121990030852</c:v>
                </c:pt>
                <c:pt idx="308">
                  <c:v>2.1676216165369602</c:v>
                </c:pt>
                <c:pt idx="309">
                  <c:v>2.2299581806009861</c:v>
                </c:pt>
                <c:pt idx="310">
                  <c:v>2.2917428056543909</c:v>
                </c:pt>
                <c:pt idx="311">
                  <c:v>2.3542643825358009</c:v>
                </c:pt>
                <c:pt idx="312">
                  <c:v>2.4171333352869602</c:v>
                </c:pt>
                <c:pt idx="313">
                  <c:v>2.4774512092417331</c:v>
                </c:pt>
                <c:pt idx="314">
                  <c:v>2.5392388145273781</c:v>
                </c:pt>
                <c:pt idx="315">
                  <c:v>2.6020759383982268</c:v>
                </c:pt>
                <c:pt idx="316">
                  <c:v>2.664477590734347</c:v>
                </c:pt>
                <c:pt idx="317">
                  <c:v>2.725801710302219</c:v>
                </c:pt>
                <c:pt idx="318">
                  <c:v>2.7877661029642669</c:v>
                </c:pt>
                <c:pt idx="319">
                  <c:v>2.8585921565836521</c:v>
                </c:pt>
                <c:pt idx="320">
                  <c:v>2.9206372539347258</c:v>
                </c:pt>
                <c:pt idx="321">
                  <c:v>2.9818917552774988</c:v>
                </c:pt>
                <c:pt idx="322">
                  <c:v>3.043103341276034</c:v>
                </c:pt>
                <c:pt idx="323">
                  <c:v>3.1049807111567111</c:v>
                </c:pt>
                <c:pt idx="324">
                  <c:v>3.1687709132975188</c:v>
                </c:pt>
                <c:pt idx="325">
                  <c:v>3.2290643493479338</c:v>
                </c:pt>
                <c:pt idx="326">
                  <c:v>3.291901592428073</c:v>
                </c:pt>
                <c:pt idx="327">
                  <c:v>3.3537894527262302</c:v>
                </c:pt>
                <c:pt idx="328">
                  <c:v>3.4156684915369602</c:v>
                </c:pt>
                <c:pt idx="329">
                  <c:v>3.4779549876993738</c:v>
                </c:pt>
                <c:pt idx="330">
                  <c:v>3.539544586355075</c:v>
                </c:pt>
                <c:pt idx="331">
                  <c:v>3.60171950262247</c:v>
                </c:pt>
                <c:pt idx="332">
                  <c:v>3.6656707565134612</c:v>
                </c:pt>
                <c:pt idx="333">
                  <c:v>3.7257832328623381</c:v>
                </c:pt>
                <c:pt idx="334">
                  <c:v>3.788104299718722</c:v>
                </c:pt>
                <c:pt idx="335">
                  <c:v>3.8581608573740569</c:v>
                </c:pt>
                <c:pt idx="336">
                  <c:v>3.920685772115573</c:v>
                </c:pt>
                <c:pt idx="337">
                  <c:v>3.9812132160013758</c:v>
                </c:pt>
                <c:pt idx="338">
                  <c:v>4.0451997558420736</c:v>
                </c:pt>
                <c:pt idx="339">
                  <c:v>4.1066751519983864</c:v>
                </c:pt>
                <c:pt idx="340">
                  <c:v>4.1692038814371672</c:v>
                </c:pt>
                <c:pt idx="341">
                  <c:v>4.232450966054782</c:v>
                </c:pt>
                <c:pt idx="342">
                  <c:v>4.2935792247599212</c:v>
                </c:pt>
                <c:pt idx="343">
                  <c:v>4.3560388128107634</c:v>
                </c:pt>
                <c:pt idx="344">
                  <c:v>4.4177403489893523</c:v>
                </c:pt>
                <c:pt idx="345">
                  <c:v>4.4787752668207732</c:v>
                </c:pt>
                <c:pt idx="346">
                  <c:v>4.5415157119577971</c:v>
                </c:pt>
                <c:pt idx="347">
                  <c:v>4.6034054796045867</c:v>
                </c:pt>
                <c:pt idx="348">
                  <c:v>4.6650859157389251</c:v>
                </c:pt>
                <c:pt idx="349">
                  <c:v>4.7275594512766448</c:v>
                </c:pt>
                <c:pt idx="350">
                  <c:v>4.787684325391635</c:v>
                </c:pt>
                <c:pt idx="351">
                  <c:v>4.8509508411234474</c:v>
                </c:pt>
                <c:pt idx="352">
                  <c:v>4.9197229186838713</c:v>
                </c:pt>
                <c:pt idx="353">
                  <c:v>4.9818916360682097</c:v>
                </c:pt>
                <c:pt idx="354">
                  <c:v>5.0429698268717376</c:v>
                </c:pt>
                <c:pt idx="355">
                  <c:v>5.1070208589380828</c:v>
                </c:pt>
                <c:pt idx="356">
                  <c:v>5.1676911155527678</c:v>
                </c:pt>
                <c:pt idx="357">
                  <c:v>5.2297779361551848</c:v>
                </c:pt>
                <c:pt idx="358">
                  <c:v>5.2917319576090422</c:v>
                </c:pt>
                <c:pt idx="359">
                  <c:v>5.3537398616617766</c:v>
                </c:pt>
                <c:pt idx="360">
                  <c:v>5.4139997999018279</c:v>
                </c:pt>
                <c:pt idx="361">
                  <c:v>5.4765697757547942</c:v>
                </c:pt>
                <c:pt idx="362">
                  <c:v>5.5381476919001189</c:v>
                </c:pt>
                <c:pt idx="363">
                  <c:v>5.6082983056849089</c:v>
                </c:pt>
                <c:pt idx="364">
                  <c:v>5.6690405647104827</c:v>
                </c:pt>
                <c:pt idx="365">
                  <c:v>5.731575254613742</c:v>
                </c:pt>
                <c:pt idx="366">
                  <c:v>5.7923837940043059</c:v>
                </c:pt>
                <c:pt idx="367">
                  <c:v>5.8543516437357512</c:v>
                </c:pt>
                <c:pt idx="368">
                  <c:v>5.9157009164637184</c:v>
                </c:pt>
                <c:pt idx="369">
                  <c:v>5.9762069026774016</c:v>
                </c:pt>
                <c:pt idx="370">
                  <c:v>6.0388948957270232</c:v>
                </c:pt>
                <c:pt idx="371">
                  <c:v>6.1006429235285369</c:v>
                </c:pt>
                <c:pt idx="372">
                  <c:v>6.1707503835505104</c:v>
                </c:pt>
                <c:pt idx="373">
                  <c:v>6.2331779043024627</c:v>
                </c:pt>
                <c:pt idx="374">
                  <c:v>1.128643753120159E-2</c:v>
                </c:pt>
                <c:pt idx="375">
                  <c:v>7.4548184891431085E-2</c:v>
                </c:pt>
                <c:pt idx="376">
                  <c:v>0.13655418159553259</c:v>
                </c:pt>
                <c:pt idx="377">
                  <c:v>0.19946521522590371</c:v>
                </c:pt>
                <c:pt idx="378">
                  <c:v>0.26067227127143588</c:v>
                </c:pt>
                <c:pt idx="379">
                  <c:v>0.32316619159766891</c:v>
                </c:pt>
                <c:pt idx="380">
                  <c:v>0.38474816085883828</c:v>
                </c:pt>
                <c:pt idx="381">
                  <c:v>0.44789272548743941</c:v>
                </c:pt>
                <c:pt idx="382">
                  <c:v>0.5100468993384526</c:v>
                </c:pt>
                <c:pt idx="383">
                  <c:v>0.57164245845863082</c:v>
                </c:pt>
                <c:pt idx="384">
                  <c:v>0.63419407608100631</c:v>
                </c:pt>
                <c:pt idx="385">
                  <c:v>0.69587188961097446</c:v>
                </c:pt>
                <c:pt idx="386">
                  <c:v>0.75858670475074508</c:v>
                </c:pt>
                <c:pt idx="387">
                  <c:v>0.82119590045997359</c:v>
                </c:pt>
                <c:pt idx="388">
                  <c:v>0.88365072013923374</c:v>
                </c:pt>
                <c:pt idx="389">
                  <c:v>0.94538515808173873</c:v>
                </c:pt>
                <c:pt idx="390">
                  <c:v>1.0071607232291391</c:v>
                </c:pt>
                <c:pt idx="391">
                  <c:v>1.070532619972913</c:v>
                </c:pt>
                <c:pt idx="392">
                  <c:v>1.1322991252143071</c:v>
                </c:pt>
                <c:pt idx="393">
                  <c:v>1.193365037461011</c:v>
                </c:pt>
                <c:pt idx="394">
                  <c:v>1.255763590355603</c:v>
                </c:pt>
                <c:pt idx="395">
                  <c:v>1.318411052246778</c:v>
                </c:pt>
                <c:pt idx="396">
                  <c:v>1.380130589028089</c:v>
                </c:pt>
                <c:pt idx="397">
                  <c:v>1.442217886467664</c:v>
                </c:pt>
                <c:pt idx="398">
                  <c:v>1.5052302479941531</c:v>
                </c:pt>
                <c:pt idx="399">
                  <c:v>1.5680144429404419</c:v>
                </c:pt>
                <c:pt idx="400">
                  <c:v>1.630757153053968</c:v>
                </c:pt>
                <c:pt idx="401">
                  <c:v>1.7001962065894289</c:v>
                </c:pt>
                <c:pt idx="402">
                  <c:v>1.75553363563606</c:v>
                </c:pt>
                <c:pt idx="403">
                  <c:v>1.8251314759452031</c:v>
                </c:pt>
                <c:pt idx="404">
                  <c:v>1.8863181472022219</c:v>
                </c:pt>
                <c:pt idx="405">
                  <c:v>1.949759304543226</c:v>
                </c:pt>
                <c:pt idx="406">
                  <c:v>2.0119367242057011</c:v>
                </c:pt>
                <c:pt idx="407">
                  <c:v>2.0728018880088022</c:v>
                </c:pt>
                <c:pt idx="408">
                  <c:v>2.1354683041770151</c:v>
                </c:pt>
                <c:pt idx="409">
                  <c:v>2.197001993675916</c:v>
                </c:pt>
                <c:pt idx="410">
                  <c:v>2.2594342827994511</c:v>
                </c:pt>
                <c:pt idx="411">
                  <c:v>2.322126448174207</c:v>
                </c:pt>
                <c:pt idx="412">
                  <c:v>2.3843136429984262</c:v>
                </c:pt>
                <c:pt idx="413">
                  <c:v>2.4470285773474858</c:v>
                </c:pt>
                <c:pt idx="414">
                  <c:v>2.507858932038038</c:v>
                </c:pt>
                <c:pt idx="415">
                  <c:v>2.5696749091345952</c:v>
                </c:pt>
                <c:pt idx="416">
                  <c:v>2.6332820058066528</c:v>
                </c:pt>
                <c:pt idx="417">
                  <c:v>2.695860207100599</c:v>
                </c:pt>
                <c:pt idx="418">
                  <c:v>2.759121835251539</c:v>
                </c:pt>
                <c:pt idx="419">
                  <c:v>2.8193054795462769</c:v>
                </c:pt>
                <c:pt idx="420">
                  <c:v>2.8815447688300302</c:v>
                </c:pt>
                <c:pt idx="421">
                  <c:v>2.9447429776389291</c:v>
                </c:pt>
                <c:pt idx="422">
                  <c:v>3.0069041848380249</c:v>
                </c:pt>
                <c:pt idx="423">
                  <c:v>3.06995481254646</c:v>
                </c:pt>
                <c:pt idx="424">
                  <c:v>3.1313661933142831</c:v>
                </c:pt>
                <c:pt idx="425">
                  <c:v>3.1996968388755</c:v>
                </c:pt>
                <c:pt idx="426">
                  <c:v>3.2621696591574829</c:v>
                </c:pt>
                <c:pt idx="427">
                  <c:v>3.3226092457968872</c:v>
                </c:pt>
                <c:pt idx="428">
                  <c:v>3.3860095143515752</c:v>
                </c:pt>
                <c:pt idx="429">
                  <c:v>3.4475750327307861</c:v>
                </c:pt>
                <c:pt idx="430">
                  <c:v>3.5092868209082759</c:v>
                </c:pt>
                <c:pt idx="431">
                  <c:v>3.5707402825553101</c:v>
                </c:pt>
                <c:pt idx="432">
                  <c:v>3.6324061751563228</c:v>
                </c:pt>
                <c:pt idx="433">
                  <c:v>3.6939775347907231</c:v>
                </c:pt>
                <c:pt idx="434">
                  <c:v>3.7568448186118291</c:v>
                </c:pt>
                <c:pt idx="435">
                  <c:v>3.8203313946921509</c:v>
                </c:pt>
                <c:pt idx="436">
                  <c:v>3.8807086348731201</c:v>
                </c:pt>
                <c:pt idx="437">
                  <c:v>3.9425294995505489</c:v>
                </c:pt>
                <c:pt idx="438">
                  <c:v>4.0126959681708492</c:v>
                </c:pt>
                <c:pt idx="439">
                  <c:v>4.0727027058798946</c:v>
                </c:pt>
                <c:pt idx="440">
                  <c:v>4.1346822381217159</c:v>
                </c:pt>
                <c:pt idx="441">
                  <c:v>4.1975554824072994</c:v>
                </c:pt>
                <c:pt idx="442">
                  <c:v>4.2587111592490352</c:v>
                </c:pt>
                <c:pt idx="443">
                  <c:v>4.3205752968985722</c:v>
                </c:pt>
                <c:pt idx="444">
                  <c:v>4.3832373023230717</c:v>
                </c:pt>
                <c:pt idx="445">
                  <c:v>4.4465724826056654</c:v>
                </c:pt>
                <c:pt idx="446">
                  <c:v>4.5089122653205083</c:v>
                </c:pt>
                <c:pt idx="447">
                  <c:v>4.5736576914984868</c:v>
                </c:pt>
                <c:pt idx="448">
                  <c:v>4.6341649890143559</c:v>
                </c:pt>
                <c:pt idx="449">
                  <c:v>4.6962091326911137</c:v>
                </c:pt>
                <c:pt idx="450">
                  <c:v>4.7563369870383427</c:v>
                </c:pt>
                <c:pt idx="451">
                  <c:v>4.8190416693885014</c:v>
                </c:pt>
                <c:pt idx="452">
                  <c:v>4.8811752200324223</c:v>
                </c:pt>
                <c:pt idx="453">
                  <c:v>4.9428333640296147</c:v>
                </c:pt>
                <c:pt idx="454">
                  <c:v>5.0123978257376844</c:v>
                </c:pt>
                <c:pt idx="455">
                  <c:v>5.074033916016309</c:v>
                </c:pt>
                <c:pt idx="456">
                  <c:v>5.1367028355796016</c:v>
                </c:pt>
                <c:pt idx="457">
                  <c:v>5.1992627978522474</c:v>
                </c:pt>
                <c:pt idx="458">
                  <c:v>5.2611808181006596</c:v>
                </c:pt>
                <c:pt idx="459">
                  <c:v>5.3239291310507939</c:v>
                </c:pt>
                <c:pt idx="460">
                  <c:v>5.3860073685843632</c:v>
                </c:pt>
                <c:pt idx="461">
                  <c:v>5.4490590691764043</c:v>
                </c:pt>
                <c:pt idx="462">
                  <c:v>5.5135027766425297</c:v>
                </c:pt>
                <c:pt idx="463">
                  <c:v>5.5726649165351079</c:v>
                </c:pt>
                <c:pt idx="464">
                  <c:v>5.6358464360434697</c:v>
                </c:pt>
                <c:pt idx="465">
                  <c:v>5.6969463229376958</c:v>
                </c:pt>
                <c:pt idx="466">
                  <c:v>5.7589558959204838</c:v>
                </c:pt>
                <c:pt idx="467">
                  <c:v>5.8207779526908094</c:v>
                </c:pt>
                <c:pt idx="468">
                  <c:v>5.8838893771369154</c:v>
                </c:pt>
                <c:pt idx="469">
                  <c:v>5.9444307685095952</c:v>
                </c:pt>
                <c:pt idx="470">
                  <c:v>6.0059675574500249</c:v>
                </c:pt>
                <c:pt idx="471">
                  <c:v>6.0680020451743291</c:v>
                </c:pt>
                <c:pt idx="472">
                  <c:v>6.1362128853995488</c:v>
                </c:pt>
                <c:pt idx="473">
                  <c:v>6.2002400756079838</c:v>
                </c:pt>
                <c:pt idx="474">
                  <c:v>6.2602489590842412</c:v>
                </c:pt>
                <c:pt idx="475">
                  <c:v>3.9289232120108757E-2</c:v>
                </c:pt>
                <c:pt idx="476">
                  <c:v>0.1031111439319374</c:v>
                </c:pt>
                <c:pt idx="477">
                  <c:v>0.1656720598788978</c:v>
                </c:pt>
                <c:pt idx="478">
                  <c:v>0.2280716856570961</c:v>
                </c:pt>
                <c:pt idx="479">
                  <c:v>0.28929841123540417</c:v>
                </c:pt>
                <c:pt idx="480">
                  <c:v>0.35140823923070452</c:v>
                </c:pt>
                <c:pt idx="481">
                  <c:v>0.41322898469884412</c:v>
                </c:pt>
                <c:pt idx="482">
                  <c:v>0.47474038206059949</c:v>
                </c:pt>
                <c:pt idx="483">
                  <c:v>0.53614615999181292</c:v>
                </c:pt>
                <c:pt idx="484">
                  <c:v>0.59811544023473273</c:v>
                </c:pt>
                <c:pt idx="485">
                  <c:v>0.66103446088750384</c:v>
                </c:pt>
                <c:pt idx="486">
                  <c:v>0.72268497549016486</c:v>
                </c:pt>
                <c:pt idx="487">
                  <c:v>0.7846195658298255</c:v>
                </c:pt>
                <c:pt idx="488">
                  <c:v>0.85461008153874896</c:v>
                </c:pt>
                <c:pt idx="489">
                  <c:v>0.915325160846305</c:v>
                </c:pt>
                <c:pt idx="490">
                  <c:v>0.97716390691716681</c:v>
                </c:pt>
                <c:pt idx="491">
                  <c:v>1.040152545795036</c:v>
                </c:pt>
                <c:pt idx="492">
                  <c:v>1.1017756422611</c:v>
                </c:pt>
                <c:pt idx="493">
                  <c:v>1.1637077292056801</c:v>
                </c:pt>
                <c:pt idx="494">
                  <c:v>1.226130958423209</c:v>
                </c:pt>
                <c:pt idx="495">
                  <c:v>1.289052005633903</c:v>
                </c:pt>
                <c:pt idx="496">
                  <c:v>1.3527690132709269</c:v>
                </c:pt>
                <c:pt idx="497">
                  <c:v>1.415706272944999</c:v>
                </c:pt>
                <c:pt idx="498">
                  <c:v>1.4771833380313639</c:v>
                </c:pt>
                <c:pt idx="499">
                  <c:v>1.54046976171453</c:v>
                </c:pt>
                <c:pt idx="500">
                  <c:v>1.6035987099261999</c:v>
                </c:pt>
                <c:pt idx="501">
                  <c:v>1.6645013054462201</c:v>
                </c:pt>
                <c:pt idx="502">
                  <c:v>1.7271391113849399</c:v>
                </c:pt>
                <c:pt idx="503">
                  <c:v>1.7895098885150671</c:v>
                </c:pt>
                <c:pt idx="504">
                  <c:v>1.851274247989249</c:v>
                </c:pt>
                <c:pt idx="505">
                  <c:v>1.912060018405509</c:v>
                </c:pt>
                <c:pt idx="506">
                  <c:v>1.9739594420047519</c:v>
                </c:pt>
                <c:pt idx="507">
                  <c:v>2.0363544186206579</c:v>
                </c:pt>
                <c:pt idx="508">
                  <c:v>2.09942960344274</c:v>
                </c:pt>
                <c:pt idx="509">
                  <c:v>2.1610984762759919</c:v>
                </c:pt>
                <c:pt idx="510">
                  <c:v>2.223905082568717</c:v>
                </c:pt>
                <c:pt idx="511">
                  <c:v>2.2853388746829748</c:v>
                </c:pt>
                <c:pt idx="512">
                  <c:v>2.348342653140616</c:v>
                </c:pt>
                <c:pt idx="513">
                  <c:v>2.410400267467093</c:v>
                </c:pt>
                <c:pt idx="514">
                  <c:v>2.4717121084781408</c:v>
                </c:pt>
                <c:pt idx="515">
                  <c:v>2.5355972012134309</c:v>
                </c:pt>
                <c:pt idx="516">
                  <c:v>2.5969793757053141</c:v>
                </c:pt>
                <c:pt idx="517">
                  <c:v>2.6665633877368689</c:v>
                </c:pt>
                <c:pt idx="518">
                  <c:v>2.72928332887609</c:v>
                </c:pt>
                <c:pt idx="519">
                  <c:v>2.7902765234561682</c:v>
                </c:pt>
                <c:pt idx="520">
                  <c:v>2.852265354022574</c:v>
                </c:pt>
                <c:pt idx="521">
                  <c:v>2.9148894508929968</c:v>
                </c:pt>
                <c:pt idx="522">
                  <c:v>2.9759654959293131</c:v>
                </c:pt>
                <c:pt idx="523">
                  <c:v>3.03676795564611</c:v>
                </c:pt>
                <c:pt idx="524">
                  <c:v>3.1001558264346838</c:v>
                </c:pt>
                <c:pt idx="525">
                  <c:v>3.1613757570834879</c:v>
                </c:pt>
                <c:pt idx="526">
                  <c:v>3.224637504443717</c:v>
                </c:pt>
                <c:pt idx="527">
                  <c:v>3.285792227611136</c:v>
                </c:pt>
                <c:pt idx="528">
                  <c:v>3.3471251686664338</c:v>
                </c:pt>
                <c:pt idx="529">
                  <c:v>3.416274782046866</c:v>
                </c:pt>
                <c:pt idx="530">
                  <c:v>3.4789494236560579</c:v>
                </c:pt>
                <c:pt idx="531">
                  <c:v>3.5409097632022619</c:v>
                </c:pt>
                <c:pt idx="532">
                  <c:v>3.6023989876361608</c:v>
                </c:pt>
                <c:pt idx="533">
                  <c:v>3.6654766758533239</c:v>
                </c:pt>
                <c:pt idx="534">
                  <c:v>3.7296309431644201</c:v>
                </c:pt>
                <c:pt idx="535">
                  <c:v>3.7907658775897741</c:v>
                </c:pt>
                <c:pt idx="536">
                  <c:v>3.8530667980762239</c:v>
                </c:pt>
                <c:pt idx="537">
                  <c:v>3.9145160873981242</c:v>
                </c:pt>
                <c:pt idx="538">
                  <c:v>3.9770239552112341</c:v>
                </c:pt>
                <c:pt idx="539">
                  <c:v>4.0381829699130769</c:v>
                </c:pt>
                <c:pt idx="540">
                  <c:v>4.1002598961444612</c:v>
                </c:pt>
                <c:pt idx="541">
                  <c:v>4.1619696577640291</c:v>
                </c:pt>
                <c:pt idx="542">
                  <c:v>4.2242808302493806</c:v>
                </c:pt>
                <c:pt idx="543">
                  <c:v>4.2853746374698396</c:v>
                </c:pt>
                <c:pt idx="544">
                  <c:v>4.3483171423526521</c:v>
                </c:pt>
                <c:pt idx="545">
                  <c:v>4.4166166742892976</c:v>
                </c:pt>
                <c:pt idx="546">
                  <c:v>4.4791206081958528</c:v>
                </c:pt>
                <c:pt idx="547">
                  <c:v>4.5418389996143098</c:v>
                </c:pt>
                <c:pt idx="548">
                  <c:v>4.6022689303012596</c:v>
                </c:pt>
                <c:pt idx="549">
                  <c:v>4.6654444893451448</c:v>
                </c:pt>
                <c:pt idx="550">
                  <c:v>4.7268848379703279</c:v>
                </c:pt>
                <c:pt idx="551">
                  <c:v>4.7890702446552034</c:v>
                </c:pt>
                <c:pt idx="552">
                  <c:v>4.8508937319370027</c:v>
                </c:pt>
                <c:pt idx="553">
                  <c:v>4.9136809071155314</c:v>
                </c:pt>
                <c:pt idx="554">
                  <c:v>4.9748021324725862</c:v>
                </c:pt>
                <c:pt idx="555">
                  <c:v>5.0383638104053254</c:v>
                </c:pt>
                <c:pt idx="556">
                  <c:v>5.1006282528491731</c:v>
                </c:pt>
                <c:pt idx="557">
                  <c:v>5.1632125338168846</c:v>
                </c:pt>
                <c:pt idx="558">
                  <c:v>5.2251065929980989</c:v>
                </c:pt>
                <c:pt idx="559">
                  <c:v>5.288758273944449</c:v>
                </c:pt>
                <c:pt idx="560">
                  <c:v>5.3512691219897981</c:v>
                </c:pt>
                <c:pt idx="561">
                  <c:v>5.4130545815082307</c:v>
                </c:pt>
                <c:pt idx="562">
                  <c:v>5.4745160301776643</c:v>
                </c:pt>
                <c:pt idx="563">
                  <c:v>5.5362850388141389</c:v>
                </c:pt>
                <c:pt idx="564">
                  <c:v>5.5975016316028352</c:v>
                </c:pt>
                <c:pt idx="565">
                  <c:v>5.6599632462115999</c:v>
                </c:pt>
                <c:pt idx="566">
                  <c:v>5.7215403278918977</c:v>
                </c:pt>
                <c:pt idx="567">
                  <c:v>5.7903376778217073</c:v>
                </c:pt>
                <c:pt idx="568">
                  <c:v>5.853286500796866</c:v>
                </c:pt>
                <c:pt idx="569">
                  <c:v>5.9181972702594514</c:v>
                </c:pt>
                <c:pt idx="570">
                  <c:v>5.978642340526175</c:v>
                </c:pt>
                <c:pt idx="571">
                  <c:v>6.0398861130328889</c:v>
                </c:pt>
                <c:pt idx="572">
                  <c:v>6.1020730694385286</c:v>
                </c:pt>
                <c:pt idx="573">
                  <c:v>6.1644065340610261</c:v>
                </c:pt>
                <c:pt idx="574">
                  <c:v>6.2285898884387727</c:v>
                </c:pt>
                <c:pt idx="575">
                  <c:v>6.4614335998850816E-3</c:v>
                </c:pt>
                <c:pt idx="576">
                  <c:v>6.9019250105317204E-2</c:v>
                </c:pt>
                <c:pt idx="577">
                  <c:v>0.1313276807770091</c:v>
                </c:pt>
                <c:pt idx="578">
                  <c:v>0.19323056144564921</c:v>
                </c:pt>
                <c:pt idx="579">
                  <c:v>0.25481193466037089</c:v>
                </c:pt>
                <c:pt idx="580">
                  <c:v>0.31602495117038071</c:v>
                </c:pt>
                <c:pt idx="581">
                  <c:v>0.37904124660342509</c:v>
                </c:pt>
                <c:pt idx="582">
                  <c:v>0.44108694000094711</c:v>
                </c:pt>
                <c:pt idx="583">
                  <c:v>0.50211410922854716</c:v>
                </c:pt>
                <c:pt idx="584">
                  <c:v>0.56595104141085917</c:v>
                </c:pt>
                <c:pt idx="585">
                  <c:v>0.62764959735720938</c:v>
                </c:pt>
                <c:pt idx="586">
                  <c:v>0.68949108524173086</c:v>
                </c:pt>
                <c:pt idx="587">
                  <c:v>0.75281994743197733</c:v>
                </c:pt>
                <c:pt idx="588">
                  <c:v>0.81543903751223856</c:v>
                </c:pt>
                <c:pt idx="589">
                  <c:v>0.87718611163943583</c:v>
                </c:pt>
                <c:pt idx="590">
                  <c:v>0.93877475662082022</c:v>
                </c:pt>
                <c:pt idx="591">
                  <c:v>1.0008267681106879</c:v>
                </c:pt>
                <c:pt idx="592">
                  <c:v>1.071480564306672</c:v>
                </c:pt>
                <c:pt idx="593">
                  <c:v>1.1321604768738109</c:v>
                </c:pt>
                <c:pt idx="594">
                  <c:v>1.1952947895035111</c:v>
                </c:pt>
                <c:pt idx="595">
                  <c:v>1.255228571127351</c:v>
                </c:pt>
                <c:pt idx="596">
                  <c:v>1.3176584760650949</c:v>
                </c:pt>
                <c:pt idx="597">
                  <c:v>1.3792753736481029</c:v>
                </c:pt>
                <c:pt idx="598">
                  <c:v>1.4417030136093461</c:v>
                </c:pt>
                <c:pt idx="599">
                  <c:v>1.5038496772751171</c:v>
                </c:pt>
                <c:pt idx="600">
                  <c:v>1.5657567302688919</c:v>
                </c:pt>
                <c:pt idx="601">
                  <c:v>1.629330686758454</c:v>
                </c:pt>
                <c:pt idx="602">
                  <c:v>1.6911926786407789</c:v>
                </c:pt>
                <c:pt idx="603">
                  <c:v>1.7534049074158029</c:v>
                </c:pt>
                <c:pt idx="604">
                  <c:v>1.81496088905185</c:v>
                </c:pt>
                <c:pt idx="605">
                  <c:v>1.875153831671174</c:v>
                </c:pt>
                <c:pt idx="606">
                  <c:v>1.93859177036136</c:v>
                </c:pt>
                <c:pt idx="607">
                  <c:v>2.0068470756515819</c:v>
                </c:pt>
                <c:pt idx="608">
                  <c:v>2.069433025549348</c:v>
                </c:pt>
                <c:pt idx="609">
                  <c:v>2.1319956104263622</c:v>
                </c:pt>
                <c:pt idx="610">
                  <c:v>2.1948949615463569</c:v>
                </c:pt>
                <c:pt idx="611">
                  <c:v>2.2552840034469921</c:v>
                </c:pt>
                <c:pt idx="612">
                  <c:v>2.3185276309952099</c:v>
                </c:pt>
                <c:pt idx="613">
                  <c:v>2.3819795171722729</c:v>
                </c:pt>
                <c:pt idx="614">
                  <c:v>2.443206361959871</c:v>
                </c:pt>
                <c:pt idx="615">
                  <c:v>2.5050589363083202</c:v>
                </c:pt>
                <c:pt idx="616">
                  <c:v>2.5665694992050492</c:v>
                </c:pt>
                <c:pt idx="617">
                  <c:v>2.628224066923555</c:v>
                </c:pt>
                <c:pt idx="618">
                  <c:v>2.6908488790497138</c:v>
                </c:pt>
                <c:pt idx="619">
                  <c:v>2.7508342782959301</c:v>
                </c:pt>
                <c:pt idx="620">
                  <c:v>2.81395249767154</c:v>
                </c:pt>
                <c:pt idx="621">
                  <c:v>2.883724145124849</c:v>
                </c:pt>
                <c:pt idx="622">
                  <c:v>2.945261530111726</c:v>
                </c:pt>
                <c:pt idx="623">
                  <c:v>3.006821207235749</c:v>
                </c:pt>
                <c:pt idx="624">
                  <c:v>3.0692717353805858</c:v>
                </c:pt>
                <c:pt idx="625">
                  <c:v>3.1329793254837348</c:v>
                </c:pt>
                <c:pt idx="626">
                  <c:v>3.1946889678940131</c:v>
                </c:pt>
                <c:pt idx="627">
                  <c:v>3.2566249887451479</c:v>
                </c:pt>
                <c:pt idx="628">
                  <c:v>3.3188418666824648</c:v>
                </c:pt>
                <c:pt idx="629">
                  <c:v>3.3786552469238589</c:v>
                </c:pt>
                <c:pt idx="630">
                  <c:v>3.4413663665756542</c:v>
                </c:pt>
                <c:pt idx="631">
                  <c:v>3.5025133411392519</c:v>
                </c:pt>
                <c:pt idx="632">
                  <c:v>3.5654213945373852</c:v>
                </c:pt>
                <c:pt idx="633">
                  <c:v>3.63249497814029</c:v>
                </c:pt>
                <c:pt idx="634">
                  <c:v>3.6954063693985302</c:v>
                </c:pt>
                <c:pt idx="635">
                  <c:v>3.7558182994827578</c:v>
                </c:pt>
                <c:pt idx="636">
                  <c:v>3.8181809703811962</c:v>
                </c:pt>
                <c:pt idx="637">
                  <c:v>3.8791127721771552</c:v>
                </c:pt>
                <c:pt idx="638">
                  <c:v>3.9411597768768618</c:v>
                </c:pt>
                <c:pt idx="639">
                  <c:v>4.0022944728836372</c:v>
                </c:pt>
                <c:pt idx="640">
                  <c:v>4.0649041454300239</c:v>
                </c:pt>
                <c:pt idx="641">
                  <c:v>4.1264182846054389</c:v>
                </c:pt>
                <c:pt idx="642">
                  <c:v>4.1880171815857246</c:v>
                </c:pt>
                <c:pt idx="643">
                  <c:v>4.2605909625992133</c:v>
                </c:pt>
                <c:pt idx="644">
                  <c:v>4.3212800542816474</c:v>
                </c:pt>
                <c:pt idx="645">
                  <c:v>4.3838059226974799</c:v>
                </c:pt>
                <c:pt idx="646">
                  <c:v>4.4447204391464554</c:v>
                </c:pt>
                <c:pt idx="647">
                  <c:v>4.5066081802353217</c:v>
                </c:pt>
                <c:pt idx="648">
                  <c:v>4.5676785032257392</c:v>
                </c:pt>
                <c:pt idx="649">
                  <c:v>4.6292771617874457</c:v>
                </c:pt>
                <c:pt idx="650">
                  <c:v>4.6917149345383002</c:v>
                </c:pt>
                <c:pt idx="651">
                  <c:v>4.7548063318237617</c:v>
                </c:pt>
                <c:pt idx="652">
                  <c:v>4.8158327857956236</c:v>
                </c:pt>
                <c:pt idx="653">
                  <c:v>4.8781434814438178</c:v>
                </c:pt>
                <c:pt idx="654">
                  <c:v>4.9403633396133726</c:v>
                </c:pt>
                <c:pt idx="655">
                  <c:v>5.0025890390381171</c:v>
                </c:pt>
                <c:pt idx="656">
                  <c:v>5.0634184400543516</c:v>
                </c:pt>
                <c:pt idx="657">
                  <c:v>5.1266994993194892</c:v>
                </c:pt>
                <c:pt idx="658">
                  <c:v>5.1964326421722724</c:v>
                </c:pt>
                <c:pt idx="659">
                  <c:v>5.2572653810486152</c:v>
                </c:pt>
                <c:pt idx="660">
                  <c:v>5.3198931734070136</c:v>
                </c:pt>
                <c:pt idx="661">
                  <c:v>5.3813018123611762</c:v>
                </c:pt>
                <c:pt idx="662">
                  <c:v>5.4442410985931708</c:v>
                </c:pt>
                <c:pt idx="663">
                  <c:v>5.5055860797867133</c:v>
                </c:pt>
                <c:pt idx="664">
                  <c:v>5.5670015136703803</c:v>
                </c:pt>
                <c:pt idx="665">
                  <c:v>5.6304894010528876</c:v>
                </c:pt>
                <c:pt idx="666">
                  <c:v>5.6924584428772276</c:v>
                </c:pt>
                <c:pt idx="667">
                  <c:v>5.7543858806595161</c:v>
                </c:pt>
                <c:pt idx="668">
                  <c:v>5.8166949073776557</c:v>
                </c:pt>
                <c:pt idx="669">
                  <c:v>5.8777467529281928</c:v>
                </c:pt>
                <c:pt idx="670">
                  <c:v>5.9406042615875556</c:v>
                </c:pt>
                <c:pt idx="671">
                  <c:v>6.004206232260163</c:v>
                </c:pt>
                <c:pt idx="672">
                  <c:v>6.0655752937301948</c:v>
                </c:pt>
                <c:pt idx="673">
                  <c:v>6.1295985500320747</c:v>
                </c:pt>
                <c:pt idx="674">
                  <c:v>6.1897348682388618</c:v>
                </c:pt>
                <c:pt idx="675">
                  <c:v>6.2515694419845893</c:v>
                </c:pt>
                <c:pt idx="676">
                  <c:v>3.2183873688975358E-2</c:v>
                </c:pt>
                <c:pt idx="677">
                  <c:v>9.3069779908457786E-2</c:v>
                </c:pt>
                <c:pt idx="678">
                  <c:v>0.15551410917023761</c:v>
                </c:pt>
                <c:pt idx="679">
                  <c:v>0.22458921674470039</c:v>
                </c:pt>
                <c:pt idx="680">
                  <c:v>0.28151940110901941</c:v>
                </c:pt>
                <c:pt idx="681">
                  <c:v>0.34987674955109688</c:v>
                </c:pt>
                <c:pt idx="682">
                  <c:v>0.41336749795655348</c:v>
                </c:pt>
                <c:pt idx="683">
                  <c:v>0.4682184338925276</c:v>
                </c:pt>
                <c:pt idx="684">
                  <c:v>0.53270052674988844</c:v>
                </c:pt>
                <c:pt idx="685">
                  <c:v>0.60056828263978101</c:v>
                </c:pt>
                <c:pt idx="686">
                  <c:v>0.66201900247315504</c:v>
                </c:pt>
                <c:pt idx="687">
                  <c:v>0.7229186177609358</c:v>
                </c:pt>
                <c:pt idx="688">
                  <c:v>0.7853425622342024</c:v>
                </c:pt>
                <c:pt idx="689">
                  <c:v>0.846942532098094</c:v>
                </c:pt>
                <c:pt idx="690">
                  <c:v>0.9094577908871565</c:v>
                </c:pt>
                <c:pt idx="691">
                  <c:v>0.97171639207581617</c:v>
                </c:pt>
                <c:pt idx="692">
                  <c:v>1.0331849933026229</c:v>
                </c:pt>
                <c:pt idx="693">
                  <c:v>1.0952349782345689</c:v>
                </c:pt>
                <c:pt idx="694">
                  <c:v>1.1563495278714091</c:v>
                </c:pt>
                <c:pt idx="695">
                  <c:v>1.2179230332730211</c:v>
                </c:pt>
                <c:pt idx="696">
                  <c:v>1.2813156724331769</c:v>
                </c:pt>
                <c:pt idx="697">
                  <c:v>1.345618951356212</c:v>
                </c:pt>
                <c:pt idx="698">
                  <c:v>1.4069172025082499</c:v>
                </c:pt>
                <c:pt idx="699">
                  <c:v>1.4708924174664411</c:v>
                </c:pt>
                <c:pt idx="700">
                  <c:v>1.532058942353526</c:v>
                </c:pt>
                <c:pt idx="701">
                  <c:v>1.5949308753369249</c:v>
                </c:pt>
                <c:pt idx="702">
                  <c:v>1.656623113190929</c:v>
                </c:pt>
                <c:pt idx="703">
                  <c:v>1.719561803376475</c:v>
                </c:pt>
                <c:pt idx="704">
                  <c:v>1.7825423360226551</c:v>
                </c:pt>
                <c:pt idx="705">
                  <c:v>1.844165790116588</c:v>
                </c:pt>
                <c:pt idx="706">
                  <c:v>1.9070128083584701</c:v>
                </c:pt>
                <c:pt idx="707">
                  <c:v>1.9703737378476061</c:v>
                </c:pt>
                <c:pt idx="708">
                  <c:v>2.0309091687558092</c:v>
                </c:pt>
                <c:pt idx="709">
                  <c:v>2.0941922545788678</c:v>
                </c:pt>
                <c:pt idx="710">
                  <c:v>2.1571913838742169</c:v>
                </c:pt>
                <c:pt idx="711">
                  <c:v>2.2196429849026589</c:v>
                </c:pt>
                <c:pt idx="712">
                  <c:v>2.281442868745128</c:v>
                </c:pt>
                <c:pt idx="713">
                  <c:v>2.3430558324215802</c:v>
                </c:pt>
                <c:pt idx="714">
                  <c:v>2.4129583716748151</c:v>
                </c:pt>
                <c:pt idx="715">
                  <c:v>2.4681436896679791</c:v>
                </c:pt>
                <c:pt idx="716">
                  <c:v>2.530320632493297</c:v>
                </c:pt>
                <c:pt idx="717">
                  <c:v>2.5992313504574689</c:v>
                </c:pt>
                <c:pt idx="718">
                  <c:v>2.655832278764048</c:v>
                </c:pt>
                <c:pt idx="719">
                  <c:v>2.72536431554536</c:v>
                </c:pt>
                <c:pt idx="720">
                  <c:v>2.7875945449231061</c:v>
                </c:pt>
                <c:pt idx="721">
                  <c:v>2.8489600301144509</c:v>
                </c:pt>
                <c:pt idx="722">
                  <c:v>2.9110604405758771</c:v>
                </c:pt>
                <c:pt idx="723">
                  <c:v>2.972195017373362</c:v>
                </c:pt>
                <c:pt idx="724">
                  <c:v>3.0355052829144391</c:v>
                </c:pt>
                <c:pt idx="725">
                  <c:v>3.0967303395626939</c:v>
                </c:pt>
                <c:pt idx="726">
                  <c:v>3.1586084246991071</c:v>
                </c:pt>
                <c:pt idx="727">
                  <c:v>3.2222881198285021</c:v>
                </c:pt>
                <c:pt idx="728">
                  <c:v>3.2834823012707619</c:v>
                </c:pt>
                <c:pt idx="729">
                  <c:v>3.3473532081005959</c:v>
                </c:pt>
                <c:pt idx="730">
                  <c:v>3.4081030965207009</c:v>
                </c:pt>
                <c:pt idx="731">
                  <c:v>3.4693987250683702</c:v>
                </c:pt>
                <c:pt idx="732">
                  <c:v>3.5327985167858991</c:v>
                </c:pt>
                <c:pt idx="733">
                  <c:v>3.5955922484753522</c:v>
                </c:pt>
                <c:pt idx="734">
                  <c:v>3.6569101691601671</c:v>
                </c:pt>
                <c:pt idx="735">
                  <c:v>3.7205996394513039</c:v>
                </c:pt>
                <c:pt idx="736">
                  <c:v>3.7824902415631212</c:v>
                </c:pt>
                <c:pt idx="737">
                  <c:v>3.8448295474408059</c:v>
                </c:pt>
                <c:pt idx="738">
                  <c:v>3.9073824763653668</c:v>
                </c:pt>
                <c:pt idx="739">
                  <c:v>3.9742377877591051</c:v>
                </c:pt>
                <c:pt idx="740">
                  <c:v>4.0390539050457868</c:v>
                </c:pt>
                <c:pt idx="741">
                  <c:v>4.0984667420742902</c:v>
                </c:pt>
                <c:pt idx="742">
                  <c:v>4.1598225713131818</c:v>
                </c:pt>
                <c:pt idx="743">
                  <c:v>4.222388851678172</c:v>
                </c:pt>
                <c:pt idx="744">
                  <c:v>4.2840505719540509</c:v>
                </c:pt>
                <c:pt idx="745">
                  <c:v>4.347786653077403</c:v>
                </c:pt>
                <c:pt idx="746">
                  <c:v>4.4108412146923932</c:v>
                </c:pt>
                <c:pt idx="747">
                  <c:v>4.4728876233456516</c:v>
                </c:pt>
                <c:pt idx="748">
                  <c:v>4.5352331281063947</c:v>
                </c:pt>
                <c:pt idx="749">
                  <c:v>4.5974151969311627</c:v>
                </c:pt>
                <c:pt idx="750">
                  <c:v>4.6585507274029636</c:v>
                </c:pt>
                <c:pt idx="751">
                  <c:v>4.7216220975277814</c:v>
                </c:pt>
                <c:pt idx="752">
                  <c:v>4.7875851273892316</c:v>
                </c:pt>
                <c:pt idx="753">
                  <c:v>4.8446097255108747</c:v>
                </c:pt>
                <c:pt idx="754">
                  <c:v>4.9066069007275486</c:v>
                </c:pt>
                <c:pt idx="755">
                  <c:v>4.969578850304881</c:v>
                </c:pt>
                <c:pt idx="756">
                  <c:v>5.0320974469540509</c:v>
                </c:pt>
                <c:pt idx="757">
                  <c:v>5.094833600556651</c:v>
                </c:pt>
                <c:pt idx="758">
                  <c:v>5.1567796349881094</c:v>
                </c:pt>
                <c:pt idx="759">
                  <c:v>5.2189559817669782</c:v>
                </c:pt>
                <c:pt idx="760">
                  <c:v>5.2801751971600446</c:v>
                </c:pt>
                <c:pt idx="761">
                  <c:v>5.3496569276211652</c:v>
                </c:pt>
                <c:pt idx="762">
                  <c:v>5.4113024354336652</c:v>
                </c:pt>
                <c:pt idx="763">
                  <c:v>5.4732739806530866</c:v>
                </c:pt>
                <c:pt idx="764">
                  <c:v>5.5363206744549656</c:v>
                </c:pt>
                <c:pt idx="765">
                  <c:v>5.5989526391384992</c:v>
                </c:pt>
                <c:pt idx="766">
                  <c:v>5.6611460328457746</c:v>
                </c:pt>
                <c:pt idx="767">
                  <c:v>5.7225021005032453</c:v>
                </c:pt>
                <c:pt idx="768">
                  <c:v>5.7854435325024518</c:v>
                </c:pt>
                <c:pt idx="769">
                  <c:v>5.8471783280728253</c:v>
                </c:pt>
                <c:pt idx="770">
                  <c:v>5.9095153689740094</c:v>
                </c:pt>
                <c:pt idx="771">
                  <c:v>5.9718924641964826</c:v>
                </c:pt>
                <c:pt idx="772">
                  <c:v>6.0356571555493268</c:v>
                </c:pt>
                <c:pt idx="773">
                  <c:v>6.0975794673321637</c:v>
                </c:pt>
                <c:pt idx="774">
                  <c:v>6.1591161370633039</c:v>
                </c:pt>
                <c:pt idx="775">
                  <c:v>6.2228659272549542</c:v>
                </c:pt>
                <c:pt idx="776">
                  <c:v>1.627488971852265E-3</c:v>
                </c:pt>
                <c:pt idx="777">
                  <c:v>6.4778610111378629E-2</c:v>
                </c:pt>
                <c:pt idx="778">
                  <c:v>0.12555079066862959</c:v>
                </c:pt>
                <c:pt idx="779">
                  <c:v>0.18792049491515059</c:v>
                </c:pt>
                <c:pt idx="780">
                  <c:v>0.25055734717955491</c:v>
                </c:pt>
                <c:pt idx="781">
                  <c:v>0.31240968310942552</c:v>
                </c:pt>
                <c:pt idx="782">
                  <c:v>0.37583403194060228</c:v>
                </c:pt>
                <c:pt idx="783">
                  <c:v>0.43828825557341478</c:v>
                </c:pt>
                <c:pt idx="784">
                  <c:v>0.50123552882780931</c:v>
                </c:pt>
                <c:pt idx="785">
                  <c:v>0.5627505024682512</c:v>
                </c:pt>
                <c:pt idx="786">
                  <c:v>0.62472776973357103</c:v>
                </c:pt>
                <c:pt idx="787">
                  <c:v>0.68677668178191087</c:v>
                </c:pt>
                <c:pt idx="788">
                  <c:v>0.74893276298155675</c:v>
                </c:pt>
                <c:pt idx="789">
                  <c:v>0.81095163428892991</c:v>
                </c:pt>
                <c:pt idx="790">
                  <c:v>0.87529341781248948</c:v>
                </c:pt>
                <c:pt idx="791">
                  <c:v>0.93513636195769201</c:v>
                </c:pt>
                <c:pt idx="792">
                  <c:v>0.99849884116759202</c:v>
                </c:pt>
                <c:pt idx="793">
                  <c:v>1.0672214468728529</c:v>
                </c:pt>
                <c:pt idx="794">
                  <c:v>1.129384680629872</c:v>
                </c:pt>
                <c:pt idx="795">
                  <c:v>1.1912126978646751</c:v>
                </c:pt>
                <c:pt idx="796">
                  <c:v>1.253649516941213</c:v>
                </c:pt>
                <c:pt idx="797">
                  <c:v>1.3158808192025651</c:v>
                </c:pt>
                <c:pt idx="798">
                  <c:v>1.3764473637353409</c:v>
                </c:pt>
                <c:pt idx="799">
                  <c:v>1.439640088916921</c:v>
                </c:pt>
                <c:pt idx="800">
                  <c:v>1.501756354213857</c:v>
                </c:pt>
                <c:pt idx="801">
                  <c:v>1.56469873988738</c:v>
                </c:pt>
                <c:pt idx="802">
                  <c:v>1.626152678371571</c:v>
                </c:pt>
                <c:pt idx="803">
                  <c:v>1.6868223389398089</c:v>
                </c:pt>
                <c:pt idx="804">
                  <c:v>1.7504799803506359</c:v>
                </c:pt>
                <c:pt idx="805">
                  <c:v>1.8113667210351461</c:v>
                </c:pt>
                <c:pt idx="806">
                  <c:v>1.8796720942269789</c:v>
                </c:pt>
                <c:pt idx="807">
                  <c:v>1.941819115520619</c:v>
                </c:pt>
                <c:pt idx="808">
                  <c:v>2.0026458939324852</c:v>
                </c:pt>
                <c:pt idx="809">
                  <c:v>2.0652410229455458</c:v>
                </c:pt>
                <c:pt idx="810">
                  <c:v>2.1296563586007591</c:v>
                </c:pt>
                <c:pt idx="811">
                  <c:v>2.1916739186059471</c:v>
                </c:pt>
                <c:pt idx="812">
                  <c:v>2.2536249598275648</c:v>
                </c:pt>
                <c:pt idx="813">
                  <c:v>2.3146119555245872</c:v>
                </c:pt>
                <c:pt idx="814">
                  <c:v>2.3776551922570701</c:v>
                </c:pt>
                <c:pt idx="815">
                  <c:v>2.4403803786050311</c:v>
                </c:pt>
                <c:pt idx="816">
                  <c:v>2.501594825626515</c:v>
                </c:pt>
                <c:pt idx="817">
                  <c:v>2.5649487217675682</c:v>
                </c:pt>
                <c:pt idx="818">
                  <c:v>2.6266354759942518</c:v>
                </c:pt>
                <c:pt idx="819">
                  <c:v>2.6898687323342791</c:v>
                </c:pt>
                <c:pt idx="820">
                  <c:v>2.750327273250722</c:v>
                </c:pt>
                <c:pt idx="821">
                  <c:v>2.8134036501657</c:v>
                </c:pt>
                <c:pt idx="822">
                  <c:v>2.8757229288827411</c:v>
                </c:pt>
                <c:pt idx="823">
                  <c:v>2.9358479222070208</c:v>
                </c:pt>
                <c:pt idx="824">
                  <c:v>2.9987374981652728</c:v>
                </c:pt>
                <c:pt idx="825">
                  <c:v>3.063396616817617</c:v>
                </c:pt>
                <c:pt idx="826">
                  <c:v>3.1245716055642601</c:v>
                </c:pt>
                <c:pt idx="827">
                  <c:v>3.1871222695123178</c:v>
                </c:pt>
                <c:pt idx="828">
                  <c:v>3.2501353462945448</c:v>
                </c:pt>
                <c:pt idx="829">
                  <c:v>3.3143691262017709</c:v>
                </c:pt>
                <c:pt idx="830">
                  <c:v>3.376204892040394</c:v>
                </c:pt>
                <c:pt idx="831">
                  <c:v>3.437202735782765</c:v>
                </c:pt>
                <c:pt idx="832">
                  <c:v>3.5004671057473651</c:v>
                </c:pt>
                <c:pt idx="833">
                  <c:v>3.5615153750192148</c:v>
                </c:pt>
                <c:pt idx="834">
                  <c:v>3.623319908023976</c:v>
                </c:pt>
                <c:pt idx="835">
                  <c:v>3.6851647337686049</c:v>
                </c:pt>
                <c:pt idx="836">
                  <c:v>3.7491894205819589</c:v>
                </c:pt>
                <c:pt idx="837">
                  <c:v>3.8130469759713641</c:v>
                </c:pt>
                <c:pt idx="838">
                  <c:v>3.8729955395471078</c:v>
                </c:pt>
                <c:pt idx="839">
                  <c:v>3.9350154837380868</c:v>
                </c:pt>
                <c:pt idx="840">
                  <c:v>3.9974896153222552</c:v>
                </c:pt>
                <c:pt idx="841">
                  <c:v>4.0604812344323626</c:v>
                </c:pt>
                <c:pt idx="842">
                  <c:v>4.1303313215981952</c:v>
                </c:pt>
                <c:pt idx="843">
                  <c:v>4.191214724422597</c:v>
                </c:pt>
                <c:pt idx="844">
                  <c:v>4.2538528879891864</c:v>
                </c:pt>
                <c:pt idx="845">
                  <c:v>4.3163422783624164</c:v>
                </c:pt>
                <c:pt idx="846">
                  <c:v>4.3777075251351816</c:v>
                </c:pt>
                <c:pt idx="847">
                  <c:v>4.4402218302499286</c:v>
                </c:pt>
                <c:pt idx="848">
                  <c:v>4.5039633950005999</c:v>
                </c:pt>
                <c:pt idx="849">
                  <c:v>4.5655594309579364</c:v>
                </c:pt>
                <c:pt idx="850">
                  <c:v>4.6278840740930072</c:v>
                </c:pt>
                <c:pt idx="851">
                  <c:v>4.6891079386483661</c:v>
                </c:pt>
                <c:pt idx="852">
                  <c:v>4.7497246702920428</c:v>
                </c:pt>
                <c:pt idx="853">
                  <c:v>4.8128434857141009</c:v>
                </c:pt>
                <c:pt idx="854">
                  <c:v>4.8747921427499286</c:v>
                </c:pt>
                <c:pt idx="855">
                  <c:v>4.9356791218530169</c:v>
                </c:pt>
                <c:pt idx="856">
                  <c:v>4.9977200468789569</c:v>
                </c:pt>
                <c:pt idx="857">
                  <c:v>5.0617943247567636</c:v>
                </c:pt>
                <c:pt idx="858">
                  <c:v>5.1225527962457171</c:v>
                </c:pt>
                <c:pt idx="859">
                  <c:v>5.184827013851308</c:v>
                </c:pt>
                <c:pt idx="860">
                  <c:v>5.2544731339227191</c:v>
                </c:pt>
                <c:pt idx="861">
                  <c:v>5.3117281636010638</c:v>
                </c:pt>
                <c:pt idx="862">
                  <c:v>5.3732530316125384</c:v>
                </c:pt>
                <c:pt idx="863">
                  <c:v>5.4358314713250628</c:v>
                </c:pt>
                <c:pt idx="864">
                  <c:v>5.4979342659722796</c:v>
                </c:pt>
                <c:pt idx="865">
                  <c:v>5.5600698431741229</c:v>
                </c:pt>
                <c:pt idx="866">
                  <c:v>5.6295583685647479</c:v>
                </c:pt>
                <c:pt idx="867">
                  <c:v>5.6909295758019924</c:v>
                </c:pt>
                <c:pt idx="868">
                  <c:v>5.7549958666573993</c:v>
                </c:pt>
                <c:pt idx="869">
                  <c:v>5.8166574677239886</c:v>
                </c:pt>
                <c:pt idx="870">
                  <c:v>5.8776936968575946</c:v>
                </c:pt>
                <c:pt idx="871">
                  <c:v>5.941051526905202</c:v>
                </c:pt>
                <c:pt idx="872">
                  <c:v>6.0025310953866473</c:v>
                </c:pt>
                <c:pt idx="873">
                  <c:v>6.0644715269814959</c:v>
                </c:pt>
                <c:pt idx="874">
                  <c:v>6.1275071343194476</c:v>
                </c:pt>
                <c:pt idx="875">
                  <c:v>6.1877358397256366</c:v>
                </c:pt>
                <c:pt idx="876">
                  <c:v>6.2502818545114032</c:v>
                </c:pt>
                <c:pt idx="877">
                  <c:v>2.9046277251250158E-2</c:v>
                </c:pt>
                <c:pt idx="878">
                  <c:v>9.1486553397185214E-2</c:v>
                </c:pt>
                <c:pt idx="879">
                  <c:v>0.15395448609829609</c:v>
                </c:pt>
                <c:pt idx="880">
                  <c:v>0.2142094175481862</c:v>
                </c:pt>
                <c:pt idx="881">
                  <c:v>0.27789245053768807</c:v>
                </c:pt>
                <c:pt idx="882">
                  <c:v>0.34629760190487568</c:v>
                </c:pt>
                <c:pt idx="883">
                  <c:v>0.41035614415646249</c:v>
                </c:pt>
                <c:pt idx="884">
                  <c:v>0.46953592702389418</c:v>
                </c:pt>
                <c:pt idx="885">
                  <c:v>0.53326175614834481</c:v>
                </c:pt>
                <c:pt idx="886">
                  <c:v>0.59599492951870625</c:v>
                </c:pt>
                <c:pt idx="887">
                  <c:v>0.65722892686367684</c:v>
                </c:pt>
                <c:pt idx="888">
                  <c:v>0.71998057767391854</c:v>
                </c:pt>
                <c:pt idx="889">
                  <c:v>0.7822440664434499</c:v>
                </c:pt>
                <c:pt idx="890">
                  <c:v>0.84400294229031259</c:v>
                </c:pt>
                <c:pt idx="891">
                  <c:v>0.90525994702816659</c:v>
                </c:pt>
                <c:pt idx="892">
                  <c:v>0.96826813622952168</c:v>
                </c:pt>
                <c:pt idx="893">
                  <c:v>1.030377606596953</c:v>
                </c:pt>
                <c:pt idx="894">
                  <c:v>1.0925930540227959</c:v>
                </c:pt>
                <c:pt idx="895">
                  <c:v>1.155324320044524</c:v>
                </c:pt>
                <c:pt idx="896">
                  <c:v>1.2170047561788619</c:v>
                </c:pt>
                <c:pt idx="897">
                  <c:v>1.2799008886480401</c:v>
                </c:pt>
                <c:pt idx="898">
                  <c:v>1.341878275122649</c:v>
                </c:pt>
                <c:pt idx="899">
                  <c:v>1.4020997087621749</c:v>
                </c:pt>
                <c:pt idx="900">
                  <c:v>1.464481572356231</c:v>
                </c:pt>
                <c:pt idx="901">
                  <c:v>1.5339703361654351</c:v>
                </c:pt>
                <c:pt idx="902">
                  <c:v>1.5959708492422171</c:v>
                </c:pt>
                <c:pt idx="903">
                  <c:v>1.658601979460723</c:v>
                </c:pt>
                <c:pt idx="904">
                  <c:v>1.71909640237332</c:v>
                </c:pt>
                <c:pt idx="905">
                  <c:v>1.7845645944738451</c:v>
                </c:pt>
                <c:pt idx="906">
                  <c:v>1.845571498122222</c:v>
                </c:pt>
                <c:pt idx="907">
                  <c:v>1.907713393416411</c:v>
                </c:pt>
                <c:pt idx="908">
                  <c:v>1.9715318481588431</c:v>
                </c:pt>
                <c:pt idx="909">
                  <c:v>2.0344197551870411</c:v>
                </c:pt>
                <c:pt idx="910">
                  <c:v>2.0966676275396412</c:v>
                </c:pt>
                <c:pt idx="911">
                  <c:v>2.1584063570165699</c:v>
                </c:pt>
                <c:pt idx="912">
                  <c:v>2.2198623220586842</c:v>
                </c:pt>
                <c:pt idx="913">
                  <c:v>2.281519154753691</c:v>
                </c:pt>
                <c:pt idx="914">
                  <c:v>2.3441015283727711</c:v>
                </c:pt>
                <c:pt idx="915">
                  <c:v>2.406845430579192</c:v>
                </c:pt>
                <c:pt idx="916">
                  <c:v>2.4687753717565601</c:v>
                </c:pt>
                <c:pt idx="917">
                  <c:v>2.5306149522924488</c:v>
                </c:pt>
                <c:pt idx="918">
                  <c:v>2.5924864809179371</c:v>
                </c:pt>
                <c:pt idx="919">
                  <c:v>2.654820541586882</c:v>
                </c:pt>
                <c:pt idx="920">
                  <c:v>2.7171460191869801</c:v>
                </c:pt>
                <c:pt idx="921">
                  <c:v>2.7797274391317428</c:v>
                </c:pt>
                <c:pt idx="922">
                  <c:v>2.8420398037099899</c:v>
                </c:pt>
                <c:pt idx="923">
                  <c:v>2.9037542144918511</c:v>
                </c:pt>
                <c:pt idx="924">
                  <c:v>2.9658562938833302</c:v>
                </c:pt>
                <c:pt idx="925">
                  <c:v>3.0281523267889092</c:v>
                </c:pt>
                <c:pt idx="926">
                  <c:v>3.089380482878691</c:v>
                </c:pt>
                <c:pt idx="927">
                  <c:v>3.1507130663061211</c:v>
                </c:pt>
                <c:pt idx="928">
                  <c:v>3.214368681159026</c:v>
                </c:pt>
                <c:pt idx="929">
                  <c:v>3.2771887581014698</c:v>
                </c:pt>
                <c:pt idx="930">
                  <c:v>3.3394323389196461</c:v>
                </c:pt>
                <c:pt idx="931">
                  <c:v>3.4018355409765308</c:v>
                </c:pt>
                <c:pt idx="932">
                  <c:v>3.4642575781011651</c:v>
                </c:pt>
                <c:pt idx="933">
                  <c:v>3.533038119521148</c:v>
                </c:pt>
                <c:pt idx="934">
                  <c:v>3.595434645857817</c:v>
                </c:pt>
                <c:pt idx="935">
                  <c:v>3.6583387653493951</c:v>
                </c:pt>
                <c:pt idx="936">
                  <c:v>3.7185292045736378</c:v>
                </c:pt>
                <c:pt idx="937">
                  <c:v>3.783171633925444</c:v>
                </c:pt>
                <c:pt idx="938">
                  <c:v>3.8445845644140308</c:v>
                </c:pt>
                <c:pt idx="939">
                  <c:v>3.9047999183797901</c:v>
                </c:pt>
                <c:pt idx="940">
                  <c:v>3.966059188094146</c:v>
                </c:pt>
                <c:pt idx="941">
                  <c:v>4.0284590522909234</c:v>
                </c:pt>
                <c:pt idx="942">
                  <c:v>4.0908376972341607</c:v>
                </c:pt>
                <c:pt idx="943">
                  <c:v>4.1540449659490646</c:v>
                </c:pt>
                <c:pt idx="944">
                  <c:v>4.2162005703115533</c:v>
                </c:pt>
                <c:pt idx="945">
                  <c:v>4.2786065141820977</c:v>
                </c:pt>
                <c:pt idx="946">
                  <c:v>4.3415883581304611</c:v>
                </c:pt>
                <c:pt idx="947">
                  <c:v>4.4031493465566696</c:v>
                </c:pt>
                <c:pt idx="948">
                  <c:v>4.464118580069548</c:v>
                </c:pt>
                <c:pt idx="949">
                  <c:v>4.5340205232763351</c:v>
                </c:pt>
                <c:pt idx="950">
                  <c:v>4.5960575143957199</c:v>
                </c:pt>
                <c:pt idx="951">
                  <c:v>4.6571194927358688</c:v>
                </c:pt>
                <c:pt idx="952">
                  <c:v>4.7186782161855758</c:v>
                </c:pt>
                <c:pt idx="953">
                  <c:v>4.7818975250387252</c:v>
                </c:pt>
                <c:pt idx="954">
                  <c:v>4.8433592121267379</c:v>
                </c:pt>
                <c:pt idx="955">
                  <c:v>4.9057526390218804</c:v>
                </c:pt>
                <c:pt idx="956">
                  <c:v>4.9690168897771896</c:v>
                </c:pt>
                <c:pt idx="957">
                  <c:v>5.031420449461943</c:v>
                </c:pt>
                <c:pt idx="958">
                  <c:v>5.0944540302419723</c:v>
                </c:pt>
                <c:pt idx="959">
                  <c:v>5.156077603545195</c:v>
                </c:pt>
                <c:pt idx="960">
                  <c:v>5.2180560629034103</c:v>
                </c:pt>
                <c:pt idx="961">
                  <c:v>5.2804922859335006</c:v>
                </c:pt>
                <c:pt idx="962">
                  <c:v>5.3434613744878829</c:v>
                </c:pt>
                <c:pt idx="963">
                  <c:v>5.406000355925566</c:v>
                </c:pt>
                <c:pt idx="964">
                  <c:v>5.4689219991827072</c:v>
                </c:pt>
                <c:pt idx="965">
                  <c:v>5.5311503212118209</c:v>
                </c:pt>
                <c:pt idx="966">
                  <c:v>5.5932212869787277</c:v>
                </c:pt>
                <c:pt idx="967">
                  <c:v>5.6555113594198287</c:v>
                </c:pt>
                <c:pt idx="968">
                  <c:v>5.7159553568029464</c:v>
                </c:pt>
                <c:pt idx="969">
                  <c:v>5.7798334161901526</c:v>
                </c:pt>
                <c:pt idx="970">
                  <c:v>5.8398555318975509</c:v>
                </c:pt>
                <c:pt idx="971">
                  <c:v>5.9044042627477706</c:v>
                </c:pt>
                <c:pt idx="972">
                  <c:v>5.9655428926611007</c:v>
                </c:pt>
                <c:pt idx="973">
                  <c:v>6.027847508635527</c:v>
                </c:pt>
                <c:pt idx="974">
                  <c:v>6.0902116100454391</c:v>
                </c:pt>
                <c:pt idx="975">
                  <c:v>6.1521823207998336</c:v>
                </c:pt>
                <c:pt idx="976">
                  <c:v>6.214218358244902</c:v>
                </c:pt>
                <c:pt idx="977">
                  <c:v>6.2764181892538131</c:v>
                </c:pt>
                <c:pt idx="978">
                  <c:v>6.3641941598763296E-2</c:v>
                </c:pt>
                <c:pt idx="979">
                  <c:v>0.12577799563776479</c:v>
                </c:pt>
                <c:pt idx="980">
                  <c:v>0.18560651545893181</c:v>
                </c:pt>
                <c:pt idx="981">
                  <c:v>0.24858204131494979</c:v>
                </c:pt>
                <c:pt idx="982">
                  <c:v>0.31159678702723009</c:v>
                </c:pt>
                <c:pt idx="983">
                  <c:v>0.37438181643854601</c:v>
                </c:pt>
                <c:pt idx="984">
                  <c:v>0.43691698317896349</c:v>
                </c:pt>
                <c:pt idx="985">
                  <c:v>0.49987891917597282</c:v>
                </c:pt>
                <c:pt idx="986">
                  <c:v>0.56249562507044304</c:v>
                </c:pt>
                <c:pt idx="987">
                  <c:v>0.62424615626703717</c:v>
                </c:pt>
                <c:pt idx="988">
                  <c:v>0.68675378566156853</c:v>
                </c:pt>
                <c:pt idx="989">
                  <c:v>0.74931207900415886</c:v>
                </c:pt>
                <c:pt idx="990">
                  <c:v>0.81260708575617291</c:v>
                </c:pt>
                <c:pt idx="991">
                  <c:v>0.87480846648584831</c:v>
                </c:pt>
                <c:pt idx="992">
                  <c:v>0.93493644004236687</c:v>
                </c:pt>
                <c:pt idx="993">
                  <c:v>0.99818042521845329</c:v>
                </c:pt>
                <c:pt idx="994">
                  <c:v>1.0608879685915611</c:v>
                </c:pt>
                <c:pt idx="995">
                  <c:v>1.123381292871346</c:v>
                </c:pt>
                <c:pt idx="996">
                  <c:v>1.183777248910775</c:v>
                </c:pt>
                <c:pt idx="997">
                  <c:v>1.245940959504952</c:v>
                </c:pt>
                <c:pt idx="998">
                  <c:v>1.309304988435616</c:v>
                </c:pt>
                <c:pt idx="999">
                  <c:v>1.3707764506853719</c:v>
                </c:pt>
                <c:pt idx="1000">
                  <c:v>1.433139956048836</c:v>
                </c:pt>
                <c:pt idx="1001">
                  <c:v>1.4941227794207239</c:v>
                </c:pt>
                <c:pt idx="1002">
                  <c:v>1.5571545720614099</c:v>
                </c:pt>
                <c:pt idx="1003">
                  <c:v>1.61846569781672</c:v>
                </c:pt>
                <c:pt idx="1004">
                  <c:v>1.686974680475106</c:v>
                </c:pt>
                <c:pt idx="1005">
                  <c:v>1.7498979926623011</c:v>
                </c:pt>
                <c:pt idx="1006">
                  <c:v>1.8114309669054649</c:v>
                </c:pt>
                <c:pt idx="1007">
                  <c:v>1.8740264535463951</c:v>
                </c:pt>
                <c:pt idx="1008">
                  <c:v>1.934921777299752</c:v>
                </c:pt>
                <c:pt idx="1009">
                  <c:v>1.9974923491991661</c:v>
                </c:pt>
                <c:pt idx="1010">
                  <c:v>2.0597049356020589</c:v>
                </c:pt>
                <c:pt idx="1011">
                  <c:v>2.121680533937325</c:v>
                </c:pt>
                <c:pt idx="1012">
                  <c:v>2.1836035609759001</c:v>
                </c:pt>
                <c:pt idx="1013">
                  <c:v>2.2453698277987151</c:v>
                </c:pt>
                <c:pt idx="1014">
                  <c:v>2.30737999682795</c:v>
                </c:pt>
                <c:pt idx="1015">
                  <c:v>2.3708526254213949</c:v>
                </c:pt>
                <c:pt idx="1016">
                  <c:v>2.4324665427721639</c:v>
                </c:pt>
                <c:pt idx="1017">
                  <c:v>2.495183861307015</c:v>
                </c:pt>
                <c:pt idx="1018">
                  <c:v>2.5564873576677938</c:v>
                </c:pt>
                <c:pt idx="1019">
                  <c:v>2.6180403590716028</c:v>
                </c:pt>
                <c:pt idx="1020">
                  <c:v>2.6883385539568572</c:v>
                </c:pt>
                <c:pt idx="1021">
                  <c:v>2.7431701779879241</c:v>
                </c:pt>
                <c:pt idx="1022">
                  <c:v>2.806129014543405</c:v>
                </c:pt>
                <c:pt idx="1023">
                  <c:v>2.870227491906991</c:v>
                </c:pt>
                <c:pt idx="1024">
                  <c:v>2.9319956660784392</c:v>
                </c:pt>
                <c:pt idx="1025">
                  <c:v>2.9939931989229822</c:v>
                </c:pt>
                <c:pt idx="1026">
                  <c:v>3.0633787274874349</c:v>
                </c:pt>
                <c:pt idx="1027">
                  <c:v>3.1244522691286711</c:v>
                </c:pt>
                <c:pt idx="1028">
                  <c:v>3.1873591304339071</c:v>
                </c:pt>
                <c:pt idx="1029">
                  <c:v>3.2500791907824178</c:v>
                </c:pt>
                <c:pt idx="1030">
                  <c:v>3.3114468217409749</c:v>
                </c:pt>
                <c:pt idx="1031">
                  <c:v>3.372266209176888</c:v>
                </c:pt>
                <c:pt idx="1032">
                  <c:v>3.4355600238360071</c:v>
                </c:pt>
                <c:pt idx="1033">
                  <c:v>3.497519648126473</c:v>
                </c:pt>
                <c:pt idx="1034">
                  <c:v>3.5595332742251058</c:v>
                </c:pt>
                <c:pt idx="1035">
                  <c:v>3.6207288861788411</c:v>
                </c:pt>
                <c:pt idx="1036">
                  <c:v>3.6839882493532801</c:v>
                </c:pt>
                <c:pt idx="1037">
                  <c:v>3.7452265382326742</c:v>
                </c:pt>
                <c:pt idx="1038">
                  <c:v>3.805856621316781</c:v>
                </c:pt>
                <c:pt idx="1039">
                  <c:v>3.87558535342585</c:v>
                </c:pt>
                <c:pt idx="1040">
                  <c:v>3.9389983773745199</c:v>
                </c:pt>
                <c:pt idx="1041">
                  <c:v>3.9988503814257279</c:v>
                </c:pt>
                <c:pt idx="1042">
                  <c:v>4.0617695212877889</c:v>
                </c:pt>
                <c:pt idx="1043">
                  <c:v>4.1226387382067342</c:v>
                </c:pt>
                <c:pt idx="1044">
                  <c:v>4.184823787263741</c:v>
                </c:pt>
                <c:pt idx="1045">
                  <c:v>4.24687293773066</c:v>
                </c:pt>
                <c:pt idx="1046">
                  <c:v>4.30801955466639</c:v>
                </c:pt>
                <c:pt idx="1047">
                  <c:v>4.3704078555620809</c:v>
                </c:pt>
                <c:pt idx="1048">
                  <c:v>4.4320999742067952</c:v>
                </c:pt>
                <c:pt idx="1049">
                  <c:v>4.495115912011971</c:v>
                </c:pt>
                <c:pt idx="1050">
                  <c:v>4.5575896859682699</c:v>
                </c:pt>
                <c:pt idx="1051">
                  <c:v>4.6192241073168416</c:v>
                </c:pt>
                <c:pt idx="1052">
                  <c:v>4.68407837157618</c:v>
                </c:pt>
                <c:pt idx="1053">
                  <c:v>4.7447854638613363</c:v>
                </c:pt>
                <c:pt idx="1054">
                  <c:v>4.8060708404101034</c:v>
                </c:pt>
                <c:pt idx="1055">
                  <c:v>4.8749711871660848</c:v>
                </c:pt>
                <c:pt idx="1056">
                  <c:v>4.938458836130013</c:v>
                </c:pt>
                <c:pt idx="1057">
                  <c:v>5.002232348970284</c:v>
                </c:pt>
                <c:pt idx="1058">
                  <c:v>5.0620129466570516</c:v>
                </c:pt>
                <c:pt idx="1059">
                  <c:v>5.1266986489809652</c:v>
                </c:pt>
                <c:pt idx="1060">
                  <c:v>5.187965786508431</c:v>
                </c:pt>
                <c:pt idx="1061">
                  <c:v>5.2501147151507039</c:v>
                </c:pt>
                <c:pt idx="1062">
                  <c:v>5.313367283395638</c:v>
                </c:pt>
                <c:pt idx="1063">
                  <c:v>5.3748240829027791</c:v>
                </c:pt>
                <c:pt idx="1064">
                  <c:v>5.4378719687975554</c:v>
                </c:pt>
                <c:pt idx="1065">
                  <c:v>5.4995923400438924</c:v>
                </c:pt>
                <c:pt idx="1066">
                  <c:v>5.5606240392244954</c:v>
                </c:pt>
                <c:pt idx="1067">
                  <c:v>5.6226411223925252</c:v>
                </c:pt>
                <c:pt idx="1068">
                  <c:v>5.6852788091219564</c:v>
                </c:pt>
                <c:pt idx="1069">
                  <c:v>5.7469886899508138</c:v>
                </c:pt>
                <c:pt idx="1070">
                  <c:v>5.8090836167849202</c:v>
                </c:pt>
                <c:pt idx="1071">
                  <c:v>5.8706868052996297</c:v>
                </c:pt>
                <c:pt idx="1072">
                  <c:v>5.933185136369576</c:v>
                </c:pt>
                <c:pt idx="1073">
                  <c:v>5.9955704570330282</c:v>
                </c:pt>
                <c:pt idx="1074">
                  <c:v>6.0572811723269124</c:v>
                </c:pt>
                <c:pt idx="1075">
                  <c:v>6.1198829770601888</c:v>
                </c:pt>
                <c:pt idx="1076">
                  <c:v>6.1817376971758504</c:v>
                </c:pt>
                <c:pt idx="1077">
                  <c:v>6.2449483037508626</c:v>
                </c:pt>
                <c:pt idx="1078">
                  <c:v>2.3884626286242251E-2</c:v>
                </c:pt>
                <c:pt idx="1079">
                  <c:v>8.6424680607531307E-2</c:v>
                </c:pt>
                <c:pt idx="1080">
                  <c:v>0.1479469260146358</c:v>
                </c:pt>
                <c:pt idx="1081">
                  <c:v>0.21065899934074661</c:v>
                </c:pt>
                <c:pt idx="1082">
                  <c:v>0.28039702977440151</c:v>
                </c:pt>
                <c:pt idx="1083">
                  <c:v>0.33545515145561478</c:v>
                </c:pt>
                <c:pt idx="1084">
                  <c:v>0.39835795964500692</c:v>
                </c:pt>
                <c:pt idx="1085">
                  <c:v>0.46775278653404501</c:v>
                </c:pt>
                <c:pt idx="1086">
                  <c:v>0.53036901559135696</c:v>
                </c:pt>
                <c:pt idx="1087">
                  <c:v>0.593439551251147</c:v>
                </c:pt>
                <c:pt idx="1088">
                  <c:v>0.65428051556846878</c:v>
                </c:pt>
                <c:pt idx="1089">
                  <c:v>0.71707913483879349</c:v>
                </c:pt>
                <c:pt idx="1090">
                  <c:v>0.78001055325767776</c:v>
                </c:pt>
                <c:pt idx="1091">
                  <c:v>0.84135756100914261</c:v>
                </c:pt>
                <c:pt idx="1092">
                  <c:v>0.90328332986137649</c:v>
                </c:pt>
                <c:pt idx="1093">
                  <c:v>0.96467492188713333</c:v>
                </c:pt>
                <c:pt idx="1094">
                  <c:v>1.0265434702803831</c:v>
                </c:pt>
                <c:pt idx="1095">
                  <c:v>1.086783858196948</c:v>
                </c:pt>
                <c:pt idx="1096">
                  <c:v>1.150049658673022</c:v>
                </c:pt>
                <c:pt idx="1097">
                  <c:v>1.212479205982897</c:v>
                </c:pt>
                <c:pt idx="1098">
                  <c:v>1.2754339894225339</c:v>
                </c:pt>
                <c:pt idx="1099">
                  <c:v>1.3366944512297849</c:v>
                </c:pt>
                <c:pt idx="1100">
                  <c:v>1.399971218960498</c:v>
                </c:pt>
                <c:pt idx="1101">
                  <c:v>1.4624733647277099</c:v>
                </c:pt>
                <c:pt idx="1102">
                  <c:v>1.524370165722583</c:v>
                </c:pt>
                <c:pt idx="1103">
                  <c:v>1.584872456448291</c:v>
                </c:pt>
                <c:pt idx="1104">
                  <c:v>1.655145498173449</c:v>
                </c:pt>
                <c:pt idx="1105">
                  <c:v>1.710807653324816</c:v>
                </c:pt>
                <c:pt idx="1106">
                  <c:v>1.7728696783950071</c:v>
                </c:pt>
                <c:pt idx="1107">
                  <c:v>1.834811778919909</c:v>
                </c:pt>
                <c:pt idx="1108">
                  <c:v>1.9045021256377439</c:v>
                </c:pt>
                <c:pt idx="1109">
                  <c:v>1.967292042629931</c:v>
                </c:pt>
                <c:pt idx="1110">
                  <c:v>2.0292159041335318</c:v>
                </c:pt>
                <c:pt idx="1111">
                  <c:v>2.089492174046252</c:v>
                </c:pt>
                <c:pt idx="1112">
                  <c:v>2.1513569077422359</c:v>
                </c:pt>
                <c:pt idx="1113">
                  <c:v>2.2135225256850459</c:v>
                </c:pt>
                <c:pt idx="1114">
                  <c:v>2.275637718098376</c:v>
                </c:pt>
                <c:pt idx="1115">
                  <c:v>2.338229151623461</c:v>
                </c:pt>
                <c:pt idx="1116">
                  <c:v>2.3997531851699092</c:v>
                </c:pt>
                <c:pt idx="1117">
                  <c:v>2.4619466980864742</c:v>
                </c:pt>
                <c:pt idx="1118">
                  <c:v>2.523211332218859</c:v>
                </c:pt>
                <c:pt idx="1119">
                  <c:v>2.5855822285582759</c:v>
                </c:pt>
                <c:pt idx="1120">
                  <c:v>2.6488219221999389</c:v>
                </c:pt>
                <c:pt idx="1121">
                  <c:v>2.7097849568297598</c:v>
                </c:pt>
                <c:pt idx="1122">
                  <c:v>2.7728016098906729</c:v>
                </c:pt>
                <c:pt idx="1123">
                  <c:v>2.8414448222090938</c:v>
                </c:pt>
                <c:pt idx="1124">
                  <c:v>2.903558226483081</c:v>
                </c:pt>
                <c:pt idx="1125">
                  <c:v>2.9672149142195918</c:v>
                </c:pt>
                <c:pt idx="1126">
                  <c:v>3.0290413817336299</c:v>
                </c:pt>
                <c:pt idx="1127">
                  <c:v>3.090757342236254</c:v>
                </c:pt>
                <c:pt idx="1128">
                  <c:v>3.1516798457076289</c:v>
                </c:pt>
                <c:pt idx="1129">
                  <c:v>3.214266987698291</c:v>
                </c:pt>
                <c:pt idx="1130">
                  <c:v>3.276130767719958</c:v>
                </c:pt>
                <c:pt idx="1131">
                  <c:v>3.3401094397475459</c:v>
                </c:pt>
                <c:pt idx="1132">
                  <c:v>3.4004609307219722</c:v>
                </c:pt>
                <c:pt idx="1133">
                  <c:v>3.4632911404540279</c:v>
                </c:pt>
                <c:pt idx="1134">
                  <c:v>3.523066016094897</c:v>
                </c:pt>
                <c:pt idx="1135">
                  <c:v>3.5926974734236929</c:v>
                </c:pt>
                <c:pt idx="1136">
                  <c:v>3.6557357033660152</c:v>
                </c:pt>
                <c:pt idx="1137">
                  <c:v>3.7091191729476192</c:v>
                </c:pt>
                <c:pt idx="1138">
                  <c:v>3.780665727513048</c:v>
                </c:pt>
                <c:pt idx="1139">
                  <c:v>3.8421352824141719</c:v>
                </c:pt>
                <c:pt idx="1140">
                  <c:v>3.903575511830065</c:v>
                </c:pt>
                <c:pt idx="1141">
                  <c:v>3.9666294773986079</c:v>
                </c:pt>
                <c:pt idx="1142">
                  <c:v>4.026476832287524</c:v>
                </c:pt>
                <c:pt idx="1143">
                  <c:v>4.0903231820037096</c:v>
                </c:pt>
                <c:pt idx="1144">
                  <c:v>4.1506595333983638</c:v>
                </c:pt>
                <c:pt idx="1145">
                  <c:v>4.2134719809462764</c:v>
                </c:pt>
                <c:pt idx="1146">
                  <c:v>4.2751897295882442</c:v>
                </c:pt>
                <c:pt idx="1147">
                  <c:v>4.3373651226927974</c:v>
                </c:pt>
                <c:pt idx="1148">
                  <c:v>4.3981991728713252</c:v>
                </c:pt>
                <c:pt idx="1149">
                  <c:v>4.4617869576384761</c:v>
                </c:pt>
                <c:pt idx="1150">
                  <c:v>4.5236985405852526</c:v>
                </c:pt>
                <c:pt idx="1151">
                  <c:v>4.5921661576201656</c:v>
                </c:pt>
                <c:pt idx="1152">
                  <c:v>4.6540221890380122</c:v>
                </c:pt>
                <c:pt idx="1153">
                  <c:v>4.7101807316710689</c:v>
                </c:pt>
                <c:pt idx="1154">
                  <c:v>4.7726453265120723</c:v>
                </c:pt>
                <c:pt idx="1155">
                  <c:v>4.8422919234206416</c:v>
                </c:pt>
                <c:pt idx="1156">
                  <c:v>4.9045624455382564</c:v>
                </c:pt>
                <c:pt idx="1157">
                  <c:v>4.965849014179919</c:v>
                </c:pt>
                <c:pt idx="1158">
                  <c:v>5.0302967747618892</c:v>
                </c:pt>
                <c:pt idx="1159">
                  <c:v>5.0926511010100581</c:v>
                </c:pt>
                <c:pt idx="1160">
                  <c:v>5.1541486700942256</c:v>
                </c:pt>
                <c:pt idx="1161">
                  <c:v>5.217028590100024</c:v>
                </c:pt>
                <c:pt idx="1162">
                  <c:v>5.279303284542773</c:v>
                </c:pt>
                <c:pt idx="1163">
                  <c:v>5.3403726538588741</c:v>
                </c:pt>
                <c:pt idx="1164">
                  <c:v>5.4041954001357304</c:v>
                </c:pt>
                <c:pt idx="1165">
                  <c:v>5.4658814391066768</c:v>
                </c:pt>
                <c:pt idx="1166">
                  <c:v>5.527443023579333</c:v>
                </c:pt>
                <c:pt idx="1167">
                  <c:v>5.5882905444075801</c:v>
                </c:pt>
                <c:pt idx="1168">
                  <c:v>5.6494632681777217</c:v>
                </c:pt>
                <c:pt idx="1169">
                  <c:v>5.7119493206908443</c:v>
                </c:pt>
                <c:pt idx="1170">
                  <c:v>5.7729308327605464</c:v>
                </c:pt>
                <c:pt idx="1171">
                  <c:v>5.8362177332808711</c:v>
                </c:pt>
                <c:pt idx="1172">
                  <c:v>5.9051507433821886</c:v>
                </c:pt>
                <c:pt idx="1173">
                  <c:v>5.9672896584441402</c:v>
                </c:pt>
                <c:pt idx="1174">
                  <c:v>6.0293768366744258</c:v>
                </c:pt>
                <c:pt idx="1175">
                  <c:v>6.0916644057204463</c:v>
                </c:pt>
                <c:pt idx="1176">
                  <c:v>6.1552626809050777</c:v>
                </c:pt>
                <c:pt idx="1177">
                  <c:v>6.2169432362487056</c:v>
                </c:pt>
                <c:pt idx="1178">
                  <c:v>6.2790952643325069</c:v>
                </c:pt>
                <c:pt idx="1179">
                  <c:v>5.9973625403958022E-2</c:v>
                </c:pt>
                <c:pt idx="1180">
                  <c:v>0.1206025163951689</c:v>
                </c:pt>
                <c:pt idx="1181">
                  <c:v>0.18120601580770559</c:v>
                </c:pt>
                <c:pt idx="1182">
                  <c:v>0.24450209544332571</c:v>
                </c:pt>
                <c:pt idx="1183">
                  <c:v>0.30710342333944379</c:v>
                </c:pt>
                <c:pt idx="1184">
                  <c:v>0.36895182536275928</c:v>
                </c:pt>
                <c:pt idx="1185">
                  <c:v>0.4311807434383208</c:v>
                </c:pt>
                <c:pt idx="1186">
                  <c:v>0.49357178614767139</c:v>
                </c:pt>
                <c:pt idx="1187">
                  <c:v>0.55486610339315479</c:v>
                </c:pt>
                <c:pt idx="1188">
                  <c:v>0.61643388674886768</c:v>
                </c:pt>
                <c:pt idx="1189">
                  <c:v>0.67956116603048389</c:v>
                </c:pt>
                <c:pt idx="1190">
                  <c:v>0.74243107245595996</c:v>
                </c:pt>
                <c:pt idx="1191">
                  <c:v>0.80379202769430225</c:v>
                </c:pt>
                <c:pt idx="1192">
                  <c:v>0.86899402545126037</c:v>
                </c:pt>
                <c:pt idx="1193">
                  <c:v>0.9294158499065216</c:v>
                </c:pt>
                <c:pt idx="1194">
                  <c:v>0.99097540782125548</c:v>
                </c:pt>
                <c:pt idx="1195">
                  <c:v>1.053171185714322</c:v>
                </c:pt>
                <c:pt idx="1196">
                  <c:v>1.1221399586025049</c:v>
                </c:pt>
                <c:pt idx="1197">
                  <c:v>1.183578519088345</c:v>
                </c:pt>
                <c:pt idx="1198">
                  <c:v>1.24579325125845</c:v>
                </c:pt>
                <c:pt idx="1199">
                  <c:v>1.308698682052212</c:v>
                </c:pt>
                <c:pt idx="1200">
                  <c:v>1.370865372878628</c:v>
                </c:pt>
                <c:pt idx="1201">
                  <c:v>1.4349510948482329</c:v>
                </c:pt>
                <c:pt idx="1202">
                  <c:v>1.495964197379666</c:v>
                </c:pt>
                <c:pt idx="1203">
                  <c:v>1.55872598097952</c:v>
                </c:pt>
                <c:pt idx="1204">
                  <c:v>1.620539454680997</c:v>
                </c:pt>
                <c:pt idx="1205">
                  <c:v>1.6826768200221831</c:v>
                </c:pt>
                <c:pt idx="1206">
                  <c:v>1.7442735712352571</c:v>
                </c:pt>
                <c:pt idx="1207">
                  <c:v>1.8060218374553501</c:v>
                </c:pt>
                <c:pt idx="1208">
                  <c:v>1.8676878492656519</c:v>
                </c:pt>
                <c:pt idx="1209">
                  <c:v>1.9298676531139189</c:v>
                </c:pt>
                <c:pt idx="1210">
                  <c:v>1.992056040031033</c:v>
                </c:pt>
                <c:pt idx="1211">
                  <c:v>2.0545374433818639</c:v>
                </c:pt>
                <c:pt idx="1212">
                  <c:v>2.1163960974040799</c:v>
                </c:pt>
                <c:pt idx="1213">
                  <c:v>2.1774242203059968</c:v>
                </c:pt>
                <c:pt idx="1214">
                  <c:v>2.2464913408580598</c:v>
                </c:pt>
                <c:pt idx="1215">
                  <c:v>2.3022541086498078</c:v>
                </c:pt>
                <c:pt idx="1216">
                  <c:v>2.364707497817593</c:v>
                </c:pt>
                <c:pt idx="1217">
                  <c:v>2.434104470473843</c:v>
                </c:pt>
                <c:pt idx="1218">
                  <c:v>2.4963926355663109</c:v>
                </c:pt>
                <c:pt idx="1219">
                  <c:v>2.5587338487926301</c:v>
                </c:pt>
                <c:pt idx="1220">
                  <c:v>2.6199019234004788</c:v>
                </c:pt>
                <c:pt idx="1221">
                  <c:v>2.6822620909038362</c:v>
                </c:pt>
                <c:pt idx="1222">
                  <c:v>2.7437138836208161</c:v>
                </c:pt>
                <c:pt idx="1223">
                  <c:v>2.8048125784221472</c:v>
                </c:pt>
                <c:pt idx="1224">
                  <c:v>2.8676710407558259</c:v>
                </c:pt>
                <c:pt idx="1225">
                  <c:v>2.9311976711574368</c:v>
                </c:pt>
                <c:pt idx="1226">
                  <c:v>2.993435053092556</c:v>
                </c:pt>
                <c:pt idx="1227">
                  <c:v>3.0538938324275788</c:v>
                </c:pt>
                <c:pt idx="1228">
                  <c:v>3.1160919945064358</c:v>
                </c:pt>
                <c:pt idx="1229">
                  <c:v>3.178453950149136</c:v>
                </c:pt>
                <c:pt idx="1230">
                  <c:v>3.2411496918025779</c:v>
                </c:pt>
                <c:pt idx="1231">
                  <c:v>3.3036235849681672</c:v>
                </c:pt>
                <c:pt idx="1232">
                  <c:v>3.3654922525707058</c:v>
                </c:pt>
                <c:pt idx="1233">
                  <c:v>3.4276536981883821</c:v>
                </c:pt>
                <c:pt idx="1234">
                  <c:v>3.489554909926968</c:v>
                </c:pt>
                <c:pt idx="1235">
                  <c:v>3.551411537391262</c:v>
                </c:pt>
                <c:pt idx="1236">
                  <c:v>3.6226667444530301</c:v>
                </c:pt>
                <c:pt idx="1237">
                  <c:v>3.6831331531825828</c:v>
                </c:pt>
                <c:pt idx="1238">
                  <c:v>3.7445425073924832</c:v>
                </c:pt>
                <c:pt idx="1239">
                  <c:v>3.806984810096341</c:v>
                </c:pt>
                <c:pt idx="1240">
                  <c:v>3.8686796705547151</c:v>
                </c:pt>
                <c:pt idx="1241">
                  <c:v>3.9293426554027371</c:v>
                </c:pt>
                <c:pt idx="1242">
                  <c:v>3.991538433295803</c:v>
                </c:pt>
                <c:pt idx="1243">
                  <c:v>4.053131131393032</c:v>
                </c:pt>
                <c:pt idx="1244">
                  <c:v>4.1148244421306419</c:v>
                </c:pt>
                <c:pt idx="1245">
                  <c:v>4.1845507900539207</c:v>
                </c:pt>
                <c:pt idx="1246">
                  <c:v>4.247040895682888</c:v>
                </c:pt>
                <c:pt idx="1247">
                  <c:v>4.309124259215908</c:v>
                </c:pt>
                <c:pt idx="1248">
                  <c:v>4.3702192585292634</c:v>
                </c:pt>
                <c:pt idx="1249">
                  <c:v>4.4321881811443138</c:v>
                </c:pt>
                <c:pt idx="1250">
                  <c:v>4.4958391468349266</c:v>
                </c:pt>
                <c:pt idx="1251">
                  <c:v>4.5581291000667381</c:v>
                </c:pt>
                <c:pt idx="1252">
                  <c:v>4.6207926552120018</c:v>
                </c:pt>
                <c:pt idx="1253">
                  <c:v>4.6818510572734642</c:v>
                </c:pt>
                <c:pt idx="1254">
                  <c:v>4.7437002937618056</c:v>
                </c:pt>
                <c:pt idx="1255">
                  <c:v>4.8057514707866478</c:v>
                </c:pt>
                <c:pt idx="1256">
                  <c:v>4.867531208259182</c:v>
                </c:pt>
                <c:pt idx="1257">
                  <c:v>4.9302326719585228</c:v>
                </c:pt>
                <c:pt idx="1258">
                  <c:v>4.9921609442058372</c:v>
                </c:pt>
                <c:pt idx="1259">
                  <c:v>5.0522551815334129</c:v>
                </c:pt>
                <c:pt idx="1260">
                  <c:v>5.1138756553951072</c:v>
                </c:pt>
                <c:pt idx="1261">
                  <c:v>5.1841342727962303</c:v>
                </c:pt>
                <c:pt idx="1262">
                  <c:v>5.2469358722987938</c:v>
                </c:pt>
                <c:pt idx="1263">
                  <c:v>5.309796718818264</c:v>
                </c:pt>
                <c:pt idx="1264">
                  <c:v>5.3719905893626976</c:v>
                </c:pt>
                <c:pt idx="1265">
                  <c:v>5.4329532663646507</c:v>
                </c:pt>
                <c:pt idx="1266">
                  <c:v>5.4958532135310936</c:v>
                </c:pt>
                <c:pt idx="1267">
                  <c:v>5.5578753034892836</c:v>
                </c:pt>
                <c:pt idx="1268">
                  <c:v>5.6189282219234276</c:v>
                </c:pt>
                <c:pt idx="1269">
                  <c:v>5.6815107147517967</c:v>
                </c:pt>
                <c:pt idx="1270">
                  <c:v>5.7433141748729506</c:v>
                </c:pt>
                <c:pt idx="1271">
                  <c:v>5.8051059524837303</c:v>
                </c:pt>
                <c:pt idx="1272">
                  <c:v>5.867707399589138</c:v>
                </c:pt>
                <c:pt idx="1273">
                  <c:v>5.9303145687404442</c:v>
                </c:pt>
                <c:pt idx="1274">
                  <c:v>5.9922689478221702</c:v>
                </c:pt>
                <c:pt idx="1275">
                  <c:v>6.0539971868816176</c:v>
                </c:pt>
                <c:pt idx="1276">
                  <c:v>6.1158260385814476</c:v>
                </c:pt>
                <c:pt idx="1277">
                  <c:v>6.1789158861461448</c:v>
                </c:pt>
                <c:pt idx="1278">
                  <c:v>6.2397352735820579</c:v>
                </c:pt>
                <c:pt idx="1279">
                  <c:v>1.879724270862447E-2</c:v>
                </c:pt>
                <c:pt idx="1280">
                  <c:v>8.9476907320440863E-2</c:v>
                </c:pt>
                <c:pt idx="1281">
                  <c:v>0.1512692809776674</c:v>
                </c:pt>
                <c:pt idx="1282">
                  <c:v>0.21268841034931049</c:v>
                </c:pt>
                <c:pt idx="1283">
                  <c:v>0.2743310571388613</c:v>
                </c:pt>
                <c:pt idx="1284">
                  <c:v>0.33481785065692771</c:v>
                </c:pt>
                <c:pt idx="1285">
                  <c:v>0.39590295559924948</c:v>
                </c:pt>
                <c:pt idx="1286">
                  <c:v>0.45783361203235501</c:v>
                </c:pt>
                <c:pt idx="1287">
                  <c:v>0.52093836075824607</c:v>
                </c:pt>
                <c:pt idx="1288">
                  <c:v>0.58472403294605124</c:v>
                </c:pt>
                <c:pt idx="1289">
                  <c:v>0.64653130776447165</c:v>
                </c:pt>
                <c:pt idx="1290">
                  <c:v>0.70712157494586814</c:v>
                </c:pt>
                <c:pt idx="1291">
                  <c:v>0.76971741921466696</c:v>
                </c:pt>
                <c:pt idx="1292">
                  <c:v>0.83222528702777732</c:v>
                </c:pt>
                <c:pt idx="1293">
                  <c:v>0.89476557976764537</c:v>
                </c:pt>
                <c:pt idx="1294">
                  <c:v>0.95686157948535788</c:v>
                </c:pt>
                <c:pt idx="1295">
                  <c:v>1.019381129808844</c:v>
                </c:pt>
                <c:pt idx="1296">
                  <c:v>1.081804955072821</c:v>
                </c:pt>
                <c:pt idx="1297">
                  <c:v>1.145251119203986</c:v>
                </c:pt>
                <c:pt idx="1298">
                  <c:v>1.207100236483039</c:v>
                </c:pt>
                <c:pt idx="1299">
                  <c:v>1.269243204660834</c:v>
                </c:pt>
                <c:pt idx="1300">
                  <c:v>1.3387099147514709</c:v>
                </c:pt>
                <c:pt idx="1301">
                  <c:v>1.39451500184101</c:v>
                </c:pt>
                <c:pt idx="1302">
                  <c:v>1.456848228044928</c:v>
                </c:pt>
                <c:pt idx="1303">
                  <c:v>1.5257159114555729</c:v>
                </c:pt>
                <c:pt idx="1304">
                  <c:v>1.588106715746344</c:v>
                </c:pt>
                <c:pt idx="1305">
                  <c:v>1.649265968866767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-0.26755114131267632</c:v>
                </c:pt>
                <c:pt idx="1">
                  <c:v>-0.32757134967144103</c:v>
                </c:pt>
                <c:pt idx="2">
                  <c:v>-0.36196893866442692</c:v>
                </c:pt>
                <c:pt idx="3">
                  <c:v>-0.38773787021636957</c:v>
                </c:pt>
                <c:pt idx="4">
                  <c:v>-0.31091363023499802</c:v>
                </c:pt>
                <c:pt idx="5">
                  <c:v>-0.1680854116911128</c:v>
                </c:pt>
                <c:pt idx="6">
                  <c:v>-0.16118686169154109</c:v>
                </c:pt>
                <c:pt idx="7">
                  <c:v>-0.19567931431492</c:v>
                </c:pt>
                <c:pt idx="8">
                  <c:v>-0.23816208508886791</c:v>
                </c:pt>
                <c:pt idx="9">
                  <c:v>-0.29485916590153799</c:v>
                </c:pt>
                <c:pt idx="10">
                  <c:v>-0.33857761909034778</c:v>
                </c:pt>
                <c:pt idx="11">
                  <c:v>-0.34462953256133799</c:v>
                </c:pt>
                <c:pt idx="12">
                  <c:v>-0.39433088218852719</c:v>
                </c:pt>
                <c:pt idx="13">
                  <c:v>-0.36255186209294621</c:v>
                </c:pt>
                <c:pt idx="14">
                  <c:v>-0.34684332009841018</c:v>
                </c:pt>
                <c:pt idx="15">
                  <c:v>-0.28916098104228549</c:v>
                </c:pt>
                <c:pt idx="16">
                  <c:v>-0.2432315728664225</c:v>
                </c:pt>
                <c:pt idx="17">
                  <c:v>-0.14513391679967569</c:v>
                </c:pt>
                <c:pt idx="18">
                  <c:v>-0.1154966557004902</c:v>
                </c:pt>
                <c:pt idx="19">
                  <c:v>-6.8828580359891145E-2</c:v>
                </c:pt>
                <c:pt idx="20">
                  <c:v>-9.1598681853703567E-2</c:v>
                </c:pt>
                <c:pt idx="21">
                  <c:v>-0.14699920528724689</c:v>
                </c:pt>
                <c:pt idx="22">
                  <c:v>-0.20676096613558359</c:v>
                </c:pt>
                <c:pt idx="23">
                  <c:v>-0.1213862639359911</c:v>
                </c:pt>
                <c:pt idx="24">
                  <c:v>-7.1815803490236094E-3</c:v>
                </c:pt>
                <c:pt idx="25">
                  <c:v>0.1155986862467038</c:v>
                </c:pt>
                <c:pt idx="26">
                  <c:v>0.10186450714988519</c:v>
                </c:pt>
                <c:pt idx="27">
                  <c:v>5.8939170971647137E-2</c:v>
                </c:pt>
                <c:pt idx="28">
                  <c:v>9.7442421453346473E-2</c:v>
                </c:pt>
                <c:pt idx="29">
                  <c:v>0.12226566667658199</c:v>
                </c:pt>
                <c:pt idx="30">
                  <c:v>0.1600796146780232</c:v>
                </c:pt>
                <c:pt idx="31">
                  <c:v>0.1452806583878834</c:v>
                </c:pt>
                <c:pt idx="32">
                  <c:v>0.11273162163482239</c:v>
                </c:pt>
                <c:pt idx="33">
                  <c:v>5.8000255834259828E-2</c:v>
                </c:pt>
                <c:pt idx="34">
                  <c:v>3.6347264049461543E-2</c:v>
                </c:pt>
                <c:pt idx="35">
                  <c:v>3.3407153423204772E-2</c:v>
                </c:pt>
                <c:pt idx="36">
                  <c:v>-7.9031087479222162E-2</c:v>
                </c:pt>
                <c:pt idx="37">
                  <c:v>-6.1691026619949518E-2</c:v>
                </c:pt>
                <c:pt idx="38">
                  <c:v>-3.7220411782081797E-2</c:v>
                </c:pt>
                <c:pt idx="39">
                  <c:v>2.3624083774232751E-2</c:v>
                </c:pt>
                <c:pt idx="40">
                  <c:v>5.2152859571671151E-2</c:v>
                </c:pt>
                <c:pt idx="41">
                  <c:v>1.9728602437558251E-2</c:v>
                </c:pt>
                <c:pt idx="42">
                  <c:v>-2.47887497139061E-2</c:v>
                </c:pt>
                <c:pt idx="43">
                  <c:v>-4.0717873535632172E-2</c:v>
                </c:pt>
                <c:pt idx="44">
                  <c:v>3.0961998763163301E-2</c:v>
                </c:pt>
                <c:pt idx="45">
                  <c:v>2.2762793857741489E-2</c:v>
                </c:pt>
                <c:pt idx="46">
                  <c:v>2.8383933412777122E-2</c:v>
                </c:pt>
                <c:pt idx="47">
                  <c:v>-1.80830889956205E-2</c:v>
                </c:pt>
                <c:pt idx="48">
                  <c:v>-2.6739451544231411E-2</c:v>
                </c:pt>
                <c:pt idx="49">
                  <c:v>5.4460967724114786E-3</c:v>
                </c:pt>
                <c:pt idx="50">
                  <c:v>-1.616589789864342E-3</c:v>
                </c:pt>
                <c:pt idx="51">
                  <c:v>2.395450133362154E-2</c:v>
                </c:pt>
                <c:pt idx="52">
                  <c:v>5.8607768001966321E-2</c:v>
                </c:pt>
                <c:pt idx="53">
                  <c:v>4.5214867152207461E-2</c:v>
                </c:pt>
                <c:pt idx="54">
                  <c:v>8.2929205003130946E-2</c:v>
                </c:pt>
                <c:pt idx="55">
                  <c:v>8.5437542569343883E-2</c:v>
                </c:pt>
                <c:pt idx="56">
                  <c:v>1.252777563618857E-2</c:v>
                </c:pt>
                <c:pt idx="57">
                  <c:v>7.2450383474958358E-2</c:v>
                </c:pt>
                <c:pt idx="58">
                  <c:v>9.8057311292414795E-2</c:v>
                </c:pt>
                <c:pt idx="59">
                  <c:v>7.3978294839800007E-2</c:v>
                </c:pt>
                <c:pt idx="60">
                  <c:v>5.4940579077842777E-2</c:v>
                </c:pt>
                <c:pt idx="61">
                  <c:v>-7.385029177342517E-5</c:v>
                </c:pt>
                <c:pt idx="62">
                  <c:v>-1.8901181582908318E-2</c:v>
                </c:pt>
                <c:pt idx="63">
                  <c:v>-7.333260037847289E-2</c:v>
                </c:pt>
                <c:pt idx="64">
                  <c:v>-3.6813248045374003E-2</c:v>
                </c:pt>
                <c:pt idx="65">
                  <c:v>-3.6763809744896569E-2</c:v>
                </c:pt>
                <c:pt idx="66">
                  <c:v>-7.4535744437954854E-2</c:v>
                </c:pt>
                <c:pt idx="67">
                  <c:v>-5.3969375983351497E-2</c:v>
                </c:pt>
                <c:pt idx="68">
                  <c:v>-3.0798617220089142E-2</c:v>
                </c:pt>
                <c:pt idx="69">
                  <c:v>3.8232268420440363E-2</c:v>
                </c:pt>
                <c:pt idx="70">
                  <c:v>-1.995082099233958E-2</c:v>
                </c:pt>
                <c:pt idx="71">
                  <c:v>-6.2240902678346373E-2</c:v>
                </c:pt>
                <c:pt idx="72">
                  <c:v>-3.9413156282781969E-2</c:v>
                </c:pt>
                <c:pt idx="73">
                  <c:v>6.2217612721171536</c:v>
                </c:pt>
                <c:pt idx="74">
                  <c:v>2.4755575955517639E-2</c:v>
                </c:pt>
                <c:pt idx="75">
                  <c:v>5.3626275660904971E-2</c:v>
                </c:pt>
                <c:pt idx="76">
                  <c:v>6.851244907312809E-2</c:v>
                </c:pt>
                <c:pt idx="77">
                  <c:v>7.8028879995419853E-2</c:v>
                </c:pt>
                <c:pt idx="78">
                  <c:v>5.1465165174846783E-2</c:v>
                </c:pt>
                <c:pt idx="79">
                  <c:v>8.1883313454287343E-3</c:v>
                </c:pt>
                <c:pt idx="80">
                  <c:v>1.401360734030044E-2</c:v>
                </c:pt>
                <c:pt idx="81">
                  <c:v>9.2847854217996795E-2</c:v>
                </c:pt>
                <c:pt idx="82">
                  <c:v>0.1131037389708783</c:v>
                </c:pt>
                <c:pt idx="83">
                  <c:v>7.7677927255161205E-2</c:v>
                </c:pt>
                <c:pt idx="84">
                  <c:v>8.3633130698417713E-2</c:v>
                </c:pt>
                <c:pt idx="85">
                  <c:v>4.01794652357782E-2</c:v>
                </c:pt>
                <c:pt idx="86">
                  <c:v>-2.0066139928220931E-5</c:v>
                </c:pt>
                <c:pt idx="87">
                  <c:v>-1.479440114837338E-2</c:v>
                </c:pt>
                <c:pt idx="88">
                  <c:v>6.6754472952336941E-2</c:v>
                </c:pt>
                <c:pt idx="89">
                  <c:v>5.8408587509527272E-2</c:v>
                </c:pt>
                <c:pt idx="90">
                  <c:v>4.456796502881244E-2</c:v>
                </c:pt>
                <c:pt idx="91">
                  <c:v>5.2998712518786302E-2</c:v>
                </c:pt>
                <c:pt idx="92">
                  <c:v>5.1879286992095866E-3</c:v>
                </c:pt>
                <c:pt idx="93">
                  <c:v>-2.2726516330405341E-2</c:v>
                </c:pt>
                <c:pt idx="94">
                  <c:v>-9.4337093547245621E-2</c:v>
                </c:pt>
                <c:pt idx="95">
                  <c:v>-9.2058819666761105E-2</c:v>
                </c:pt>
                <c:pt idx="96">
                  <c:v>-8.2288864021649921E-2</c:v>
                </c:pt>
                <c:pt idx="97">
                  <c:v>-5.769649030175561E-2</c:v>
                </c:pt>
                <c:pt idx="98">
                  <c:v>-5.1181667572079093E-2</c:v>
                </c:pt>
                <c:pt idx="99">
                  <c:v>-0.11455296826940579</c:v>
                </c:pt>
                <c:pt idx="100">
                  <c:v>-0.1208367579631577</c:v>
                </c:pt>
                <c:pt idx="101">
                  <c:v>-3.3555499661104271E-2</c:v>
                </c:pt>
                <c:pt idx="102">
                  <c:v>-2.9214007085913929E-2</c:v>
                </c:pt>
                <c:pt idx="103">
                  <c:v>-3.5428014195400197E-2</c:v>
                </c:pt>
                <c:pt idx="104">
                  <c:v>-7.0435372204870061E-2</c:v>
                </c:pt>
                <c:pt idx="105">
                  <c:v>-0.14949645901855901</c:v>
                </c:pt>
                <c:pt idx="106">
                  <c:v>-0.18066354756826869</c:v>
                </c:pt>
                <c:pt idx="107">
                  <c:v>-7.7829896901042694E-2</c:v>
                </c:pt>
                <c:pt idx="108">
                  <c:v>-6.2450525591190242E-2</c:v>
                </c:pt>
                <c:pt idx="109">
                  <c:v>-1.6399281656047651E-3</c:v>
                </c:pt>
                <c:pt idx="110">
                  <c:v>2.5640032597074921E-2</c:v>
                </c:pt>
                <c:pt idx="111">
                  <c:v>3.1515308241234503E-2</c:v>
                </c:pt>
                <c:pt idx="112">
                  <c:v>3.5847212706718423E-2</c:v>
                </c:pt>
                <c:pt idx="113">
                  <c:v>5.2098750340865863E-2</c:v>
                </c:pt>
                <c:pt idx="114">
                  <c:v>4.5321473849778908E-2</c:v>
                </c:pt>
                <c:pt idx="115">
                  <c:v>8.5944203202380276E-2</c:v>
                </c:pt>
                <c:pt idx="116">
                  <c:v>8.7852941989340128E-2</c:v>
                </c:pt>
                <c:pt idx="117">
                  <c:v>8.560274616445529E-2</c:v>
                </c:pt>
                <c:pt idx="118">
                  <c:v>3.9461635741722567E-2</c:v>
                </c:pt>
                <c:pt idx="119">
                  <c:v>2.6176803254873699E-4</c:v>
                </c:pt>
                <c:pt idx="120">
                  <c:v>-3.2962246799267181E-2</c:v>
                </c:pt>
                <c:pt idx="121">
                  <c:v>-1.1436992356025581E-2</c:v>
                </c:pt>
                <c:pt idx="122">
                  <c:v>-1.7495423728755899E-2</c:v>
                </c:pt>
                <c:pt idx="123">
                  <c:v>-4.8414322343703908E-3</c:v>
                </c:pt>
                <c:pt idx="124">
                  <c:v>2.6175626626095291E-2</c:v>
                </c:pt>
                <c:pt idx="125">
                  <c:v>5.1211551112326781E-3</c:v>
                </c:pt>
                <c:pt idx="126">
                  <c:v>-4.0291111838532963E-2</c:v>
                </c:pt>
                <c:pt idx="127">
                  <c:v>-6.203267153249481E-2</c:v>
                </c:pt>
                <c:pt idx="128">
                  <c:v>-3.3686125352460287E-2</c:v>
                </c:pt>
                <c:pt idx="129">
                  <c:v>4.1096643151767864E-3</c:v>
                </c:pt>
                <c:pt idx="130">
                  <c:v>-8.2319608941063827E-3</c:v>
                </c:pt>
                <c:pt idx="131">
                  <c:v>1.131118687762234E-2</c:v>
                </c:pt>
                <c:pt idx="132">
                  <c:v>-2.6701510084772732E-2</c:v>
                </c:pt>
                <c:pt idx="133">
                  <c:v>-1.0890407381456409E-2</c:v>
                </c:pt>
                <c:pt idx="134">
                  <c:v>-3.1048279500976769E-2</c:v>
                </c:pt>
                <c:pt idx="135">
                  <c:v>3.844318532086044E-2</c:v>
                </c:pt>
                <c:pt idx="136">
                  <c:v>8.0854930806605108E-2</c:v>
                </c:pt>
                <c:pt idx="137">
                  <c:v>0.1040013950291563</c:v>
                </c:pt>
                <c:pt idx="138">
                  <c:v>9.3309527939791082E-2</c:v>
                </c:pt>
                <c:pt idx="139">
                  <c:v>2.541345048610744E-2</c:v>
                </c:pt>
                <c:pt idx="140">
                  <c:v>-1.7679334731124818E-2</c:v>
                </c:pt>
                <c:pt idx="141">
                  <c:v>5.2811508837420362E-2</c:v>
                </c:pt>
                <c:pt idx="142">
                  <c:v>8.9918555571961711E-2</c:v>
                </c:pt>
                <c:pt idx="143">
                  <c:v>0.1106996905377793</c:v>
                </c:pt>
                <c:pt idx="144">
                  <c:v>7.9965602918214529E-2</c:v>
                </c:pt>
                <c:pt idx="145">
                  <c:v>9.8916549147254784E-2</c:v>
                </c:pt>
                <c:pt idx="146">
                  <c:v>7.7707987274863832E-2</c:v>
                </c:pt>
                <c:pt idx="147">
                  <c:v>2.753931863735826E-2</c:v>
                </c:pt>
                <c:pt idx="148">
                  <c:v>6.7573799600175732E-3</c:v>
                </c:pt>
                <c:pt idx="149">
                  <c:v>-3.9925785183928753E-2</c:v>
                </c:pt>
                <c:pt idx="150">
                  <c:v>-5.9969314234626481E-2</c:v>
                </c:pt>
                <c:pt idx="151">
                  <c:v>-4.3184519284056748E-2</c:v>
                </c:pt>
                <c:pt idx="152">
                  <c:v>-2.0118532248414311E-2</c:v>
                </c:pt>
                <c:pt idx="153">
                  <c:v>-9.8161608517397525E-3</c:v>
                </c:pt>
                <c:pt idx="154">
                  <c:v>-6.524632124380414E-2</c:v>
                </c:pt>
                <c:pt idx="155">
                  <c:v>-7.9954190369903699E-2</c:v>
                </c:pt>
                <c:pt idx="156">
                  <c:v>-9.7796487593917014E-2</c:v>
                </c:pt>
                <c:pt idx="157">
                  <c:v>-0.12249459719911381</c:v>
                </c:pt>
                <c:pt idx="158">
                  <c:v>-4.5037831298577302E-2</c:v>
                </c:pt>
                <c:pt idx="159">
                  <c:v>2.577370997789696E-2</c:v>
                </c:pt>
                <c:pt idx="160">
                  <c:v>-7.4461374392544846E-3</c:v>
                </c:pt>
                <c:pt idx="161">
                  <c:v>8.6837626784488364E-3</c:v>
                </c:pt>
                <c:pt idx="162">
                  <c:v>-6.572280914676476E-2</c:v>
                </c:pt>
                <c:pt idx="163">
                  <c:v>-7.727911073214333E-2</c:v>
                </c:pt>
                <c:pt idx="164">
                  <c:v>-2.6196046909427121E-2</c:v>
                </c:pt>
                <c:pt idx="165">
                  <c:v>5.7802906672174359E-2</c:v>
                </c:pt>
                <c:pt idx="166">
                  <c:v>6.3028535705559108E-2</c:v>
                </c:pt>
                <c:pt idx="167">
                  <c:v>4.9065608417002693E-3</c:v>
                </c:pt>
                <c:pt idx="168">
                  <c:v>-5.3278726698794188E-2</c:v>
                </c:pt>
                <c:pt idx="169">
                  <c:v>-1.5601524991335051E-2</c:v>
                </c:pt>
                <c:pt idx="170">
                  <c:v>3.6531329054157347E-2</c:v>
                </c:pt>
                <c:pt idx="171">
                  <c:v>4.4461393871539023E-2</c:v>
                </c:pt>
                <c:pt idx="172">
                  <c:v>5.1726392895696797E-2</c:v>
                </c:pt>
                <c:pt idx="173">
                  <c:v>7.2087074120324376E-2</c:v>
                </c:pt>
                <c:pt idx="174">
                  <c:v>5.7311750576535717E-2</c:v>
                </c:pt>
                <c:pt idx="175">
                  <c:v>2.4310344434469722E-2</c:v>
                </c:pt>
                <c:pt idx="176">
                  <c:v>1.5198529000962611E-2</c:v>
                </c:pt>
                <c:pt idx="177">
                  <c:v>1.2537640283067751E-2</c:v>
                </c:pt>
                <c:pt idx="178">
                  <c:v>3.4958748407441682E-2</c:v>
                </c:pt>
                <c:pt idx="179">
                  <c:v>5.4216620062116083E-2</c:v>
                </c:pt>
                <c:pt idx="180">
                  <c:v>1.7819366742782169E-2</c:v>
                </c:pt>
                <c:pt idx="181">
                  <c:v>-7.4765677464505584E-3</c:v>
                </c:pt>
                <c:pt idx="182">
                  <c:v>1.7817792651163341E-2</c:v>
                </c:pt>
                <c:pt idx="183">
                  <c:v>5.8249738732689682E-3</c:v>
                </c:pt>
                <c:pt idx="184">
                  <c:v>1.4938171249646909E-2</c:v>
                </c:pt>
                <c:pt idx="185">
                  <c:v>3.9533168367400617E-2</c:v>
                </c:pt>
                <c:pt idx="186">
                  <c:v>1.92215104463529E-2</c:v>
                </c:pt>
                <c:pt idx="187">
                  <c:v>4.0103863677148688E-2</c:v>
                </c:pt>
                <c:pt idx="188">
                  <c:v>1.173052011272635E-2</c:v>
                </c:pt>
                <c:pt idx="189">
                  <c:v>1.3475167020111639E-2</c:v>
                </c:pt>
                <c:pt idx="190">
                  <c:v>-2.5489555397428809E-2</c:v>
                </c:pt>
                <c:pt idx="191">
                  <c:v>-2.3845565590990159E-2</c:v>
                </c:pt>
                <c:pt idx="192">
                  <c:v>-1.6196422485473368E-2</c:v>
                </c:pt>
                <c:pt idx="193">
                  <c:v>2.7820428626064819E-2</c:v>
                </c:pt>
                <c:pt idx="194">
                  <c:v>2.300631194467329E-3</c:v>
                </c:pt>
                <c:pt idx="195">
                  <c:v>1.7158589284572031E-2</c:v>
                </c:pt>
                <c:pt idx="196">
                  <c:v>2.999178170722416E-2</c:v>
                </c:pt>
                <c:pt idx="197">
                  <c:v>3.4501058449784683E-2</c:v>
                </c:pt>
                <c:pt idx="198">
                  <c:v>3.8256586185277268E-2</c:v>
                </c:pt>
                <c:pt idx="199">
                  <c:v>3.108725943482793E-2</c:v>
                </c:pt>
                <c:pt idx="200">
                  <c:v>4.8403665291942177E-2</c:v>
                </c:pt>
                <c:pt idx="201">
                  <c:v>2.4468318854330869E-2</c:v>
                </c:pt>
                <c:pt idx="202">
                  <c:v>-2.4274251997859379E-2</c:v>
                </c:pt>
                <c:pt idx="203">
                  <c:v>-5.9859979169978317E-3</c:v>
                </c:pt>
                <c:pt idx="204">
                  <c:v>2.2559646557021029E-3</c:v>
                </c:pt>
                <c:pt idx="205">
                  <c:v>3.9332265056393201E-2</c:v>
                </c:pt>
                <c:pt idx="206">
                  <c:v>4.4534906578604698E-2</c:v>
                </c:pt>
                <c:pt idx="207">
                  <c:v>-5.1372883069555897E-3</c:v>
                </c:pt>
                <c:pt idx="208">
                  <c:v>-3.7094070316304073E-2</c:v>
                </c:pt>
                <c:pt idx="209">
                  <c:v>-4.6876118682564798E-2</c:v>
                </c:pt>
                <c:pt idx="210">
                  <c:v>3.4356182317649702E-3</c:v>
                </c:pt>
                <c:pt idx="211">
                  <c:v>-1.051828528329235E-2</c:v>
                </c:pt>
                <c:pt idx="212">
                  <c:v>7.468292100172258E-2</c:v>
                </c:pt>
                <c:pt idx="213">
                  <c:v>8.8783684633794824E-2</c:v>
                </c:pt>
                <c:pt idx="214">
                  <c:v>1.9469963654791918E-2</c:v>
                </c:pt>
                <c:pt idx="215">
                  <c:v>1.8655969071052599E-2</c:v>
                </c:pt>
                <c:pt idx="216">
                  <c:v>4.268664370703501E-2</c:v>
                </c:pt>
                <c:pt idx="217">
                  <c:v>6.6805758591552689E-3</c:v>
                </c:pt>
                <c:pt idx="218">
                  <c:v>3.6903614279390151E-2</c:v>
                </c:pt>
                <c:pt idx="219">
                  <c:v>3.4132794283728618E-2</c:v>
                </c:pt>
                <c:pt idx="220">
                  <c:v>1.3236153672826051E-2</c:v>
                </c:pt>
                <c:pt idx="221">
                  <c:v>-1.917290731294052E-2</c:v>
                </c:pt>
                <c:pt idx="222">
                  <c:v>-4.2947877917832937E-2</c:v>
                </c:pt>
                <c:pt idx="223">
                  <c:v>-2.15395106980063E-2</c:v>
                </c:pt>
                <c:pt idx="224">
                  <c:v>-3.2204555925588352E-2</c:v>
                </c:pt>
                <c:pt idx="225">
                  <c:v>-9.9368915455726459E-3</c:v>
                </c:pt>
                <c:pt idx="226">
                  <c:v>-4.4035425660025503E-2</c:v>
                </c:pt>
                <c:pt idx="227">
                  <c:v>1.1987565185410441E-2</c:v>
                </c:pt>
                <c:pt idx="228">
                  <c:v>7.1563248214820074E-2</c:v>
                </c:pt>
                <c:pt idx="229">
                  <c:v>8.3491463264736776E-2</c:v>
                </c:pt>
                <c:pt idx="230">
                  <c:v>9.9206821578217586E-2</c:v>
                </c:pt>
                <c:pt idx="231">
                  <c:v>7.8169228784750189E-2</c:v>
                </c:pt>
                <c:pt idx="232">
                  <c:v>8.4465730878929612E-2</c:v>
                </c:pt>
                <c:pt idx="233">
                  <c:v>2.3303502046077011E-3</c:v>
                </c:pt>
                <c:pt idx="234">
                  <c:v>1.5003875013633211E-2</c:v>
                </c:pt>
                <c:pt idx="235">
                  <c:v>9.8449807104947773E-3</c:v>
                </c:pt>
                <c:pt idx="236">
                  <c:v>8.0694269090899162E-2</c:v>
                </c:pt>
                <c:pt idx="237">
                  <c:v>9.7667617766535209E-2</c:v>
                </c:pt>
                <c:pt idx="238">
                  <c:v>1.633812638912779E-2</c:v>
                </c:pt>
                <c:pt idx="239">
                  <c:v>-1.6356704853889958E-2</c:v>
                </c:pt>
                <c:pt idx="240">
                  <c:v>2.0146824642788271E-2</c:v>
                </c:pt>
                <c:pt idx="241">
                  <c:v>4.9103817531841898E-2</c:v>
                </c:pt>
                <c:pt idx="242">
                  <c:v>5.3947126880088632E-2</c:v>
                </c:pt>
                <c:pt idx="243">
                  <c:v>-8.8450550886003398E-3</c:v>
                </c:pt>
                <c:pt idx="244">
                  <c:v>-4.6325312698592747E-2</c:v>
                </c:pt>
                <c:pt idx="245">
                  <c:v>3.2948629510276113E-2</c:v>
                </c:pt>
                <c:pt idx="246">
                  <c:v>1.047289742564228E-2</c:v>
                </c:pt>
                <c:pt idx="247">
                  <c:v>5.7708146605088828E-3</c:v>
                </c:pt>
                <c:pt idx="248">
                  <c:v>-1.9623440162046531E-3</c:v>
                </c:pt>
                <c:pt idx="249">
                  <c:v>-3.741633878245576E-2</c:v>
                </c:pt>
                <c:pt idx="250">
                  <c:v>-3.2542573615407022E-2</c:v>
                </c:pt>
                <c:pt idx="251">
                  <c:v>-7.9976281991045894E-2</c:v>
                </c:pt>
                <c:pt idx="252">
                  <c:v>-6.9080493281710176E-3</c:v>
                </c:pt>
                <c:pt idx="253">
                  <c:v>-3.5128714072524943E-2</c:v>
                </c:pt>
                <c:pt idx="254">
                  <c:v>-9.7300173270522983E-2</c:v>
                </c:pt>
                <c:pt idx="255">
                  <c:v>-0.1058186031043853</c:v>
                </c:pt>
                <c:pt idx="256">
                  <c:v>-4.6629916913534693E-2</c:v>
                </c:pt>
                <c:pt idx="257">
                  <c:v>-1.0570850450688949E-2</c:v>
                </c:pt>
                <c:pt idx="258">
                  <c:v>4.4720812234748664E-3</c:v>
                </c:pt>
                <c:pt idx="259">
                  <c:v>9.900180634668132E-3</c:v>
                </c:pt>
                <c:pt idx="260">
                  <c:v>5.0197005201368938E-5</c:v>
                </c:pt>
                <c:pt idx="261">
                  <c:v>-8.0878711522351487E-2</c:v>
                </c:pt>
                <c:pt idx="262">
                  <c:v>-6.1335152908584163E-2</c:v>
                </c:pt>
                <c:pt idx="263">
                  <c:v>-2.3523081050774049E-2</c:v>
                </c:pt>
                <c:pt idx="264">
                  <c:v>4.6283930549404502E-2</c:v>
                </c:pt>
                <c:pt idx="265">
                  <c:v>6.1054086409300552E-2</c:v>
                </c:pt>
                <c:pt idx="266">
                  <c:v>1.7640832429144378E-2</c:v>
                </c:pt>
                <c:pt idx="267">
                  <c:v>-2.653943688295524E-2</c:v>
                </c:pt>
                <c:pt idx="268">
                  <c:v>-7.0277182346565334E-3</c:v>
                </c:pt>
                <c:pt idx="269">
                  <c:v>1.5173902884030531E-2</c:v>
                </c:pt>
                <c:pt idx="270">
                  <c:v>6.3605854937947024E-3</c:v>
                </c:pt>
                <c:pt idx="271">
                  <c:v>-3.0925349995296609E-3</c:v>
                </c:pt>
                <c:pt idx="272">
                  <c:v>-1.2162568725548439E-2</c:v>
                </c:pt>
                <c:pt idx="273">
                  <c:v>-6.2348852885399024</c:v>
                </c:pt>
                <c:pt idx="274">
                  <c:v>6.8891653839622896E-2</c:v>
                </c:pt>
                <c:pt idx="275">
                  <c:v>4.1346788040111881E-2</c:v>
                </c:pt>
                <c:pt idx="276">
                  <c:v>3.8421995683865402E-2</c:v>
                </c:pt>
                <c:pt idx="277">
                  <c:v>1.233004807000632E-2</c:v>
                </c:pt>
                <c:pt idx="278">
                  <c:v>4.1870245689828112E-2</c:v>
                </c:pt>
                <c:pt idx="279">
                  <c:v>2.9512155368260351E-2</c:v>
                </c:pt>
                <c:pt idx="280">
                  <c:v>1.8556301505811831E-2</c:v>
                </c:pt>
                <c:pt idx="281">
                  <c:v>6.0807006270546138E-2</c:v>
                </c:pt>
                <c:pt idx="282">
                  <c:v>9.3703235233466242E-2</c:v>
                </c:pt>
                <c:pt idx="283">
                  <c:v>0.1211241148384303</c:v>
                </c:pt>
                <c:pt idx="284">
                  <c:v>8.8061326812800211E-2</c:v>
                </c:pt>
                <c:pt idx="285">
                  <c:v>0.1020936112428187</c:v>
                </c:pt>
                <c:pt idx="286">
                  <c:v>6.9353246540091451E-2</c:v>
                </c:pt>
                <c:pt idx="287">
                  <c:v>1.9633118898574439E-2</c:v>
                </c:pt>
                <c:pt idx="288">
                  <c:v>-2.6800548349400488E-3</c:v>
                </c:pt>
                <c:pt idx="289">
                  <c:v>-1.4328585656284479E-2</c:v>
                </c:pt>
                <c:pt idx="290">
                  <c:v>1.588598179686929E-2</c:v>
                </c:pt>
                <c:pt idx="291">
                  <c:v>2.5726277990825611E-2</c:v>
                </c:pt>
                <c:pt idx="292">
                  <c:v>4.9934722613824263E-2</c:v>
                </c:pt>
                <c:pt idx="293">
                  <c:v>-2.0731416346009279E-2</c:v>
                </c:pt>
                <c:pt idx="294">
                  <c:v>-4.3143710464084162E-2</c:v>
                </c:pt>
                <c:pt idx="295">
                  <c:v>-2.8746649440277269E-2</c:v>
                </c:pt>
                <c:pt idx="296">
                  <c:v>-1.6174410268019249E-2</c:v>
                </c:pt>
                <c:pt idx="297">
                  <c:v>1.1309657843934231E-2</c:v>
                </c:pt>
                <c:pt idx="298">
                  <c:v>2.9727530463625081E-2</c:v>
                </c:pt>
                <c:pt idx="299">
                  <c:v>2.163905557678425E-2</c:v>
                </c:pt>
                <c:pt idx="300">
                  <c:v>5.7168555812358912E-2</c:v>
                </c:pt>
                <c:pt idx="301">
                  <c:v>2.045254649864026E-2</c:v>
                </c:pt>
                <c:pt idx="302">
                  <c:v>5.7799458063799047E-2</c:v>
                </c:pt>
                <c:pt idx="303">
                  <c:v>3.5586818991126812E-2</c:v>
                </c:pt>
                <c:pt idx="304">
                  <c:v>9.1256877892280652E-3</c:v>
                </c:pt>
                <c:pt idx="305">
                  <c:v>5.3449826468520152E-2</c:v>
                </c:pt>
                <c:pt idx="306">
                  <c:v>5.357856402337724E-2</c:v>
                </c:pt>
                <c:pt idx="307">
                  <c:v>5.7460298333314341E-2</c:v>
                </c:pt>
                <c:pt idx="308">
                  <c:v>5.2170269254436803E-2</c:v>
                </c:pt>
                <c:pt idx="309">
                  <c:v>1.775299803638752E-2</c:v>
                </c:pt>
                <c:pt idx="310">
                  <c:v>4.4846353680748852E-2</c:v>
                </c:pt>
                <c:pt idx="311">
                  <c:v>2.996014761639065E-2</c:v>
                </c:pt>
                <c:pt idx="312">
                  <c:v>-1.335574181763155E-2</c:v>
                </c:pt>
                <c:pt idx="313">
                  <c:v>1.514588535155958E-2</c:v>
                </c:pt>
                <c:pt idx="314">
                  <c:v>2.9387696173709621E-2</c:v>
                </c:pt>
                <c:pt idx="315">
                  <c:v>2.0370600945043279E-2</c:v>
                </c:pt>
                <c:pt idx="316">
                  <c:v>-1.1218888200959841E-2</c:v>
                </c:pt>
                <c:pt idx="317">
                  <c:v>2.9884734668383928E-4</c:v>
                </c:pt>
                <c:pt idx="318">
                  <c:v>2.7670738382072901E-2</c:v>
                </c:pt>
                <c:pt idx="319">
                  <c:v>3.4710587703073337E-2</c:v>
                </c:pt>
                <c:pt idx="320">
                  <c:v>3.9862743123848958E-2</c:v>
                </c:pt>
                <c:pt idx="321">
                  <c:v>3.8673678503088997E-2</c:v>
                </c:pt>
                <c:pt idx="322">
                  <c:v>7.2179595060836821E-2</c:v>
                </c:pt>
                <c:pt idx="323">
                  <c:v>0.10407696695498719</c:v>
                </c:pt>
                <c:pt idx="324">
                  <c:v>8.1975203201152258E-2</c:v>
                </c:pt>
                <c:pt idx="325">
                  <c:v>8.8763001978534817E-2</c:v>
                </c:pt>
                <c:pt idx="326">
                  <c:v>1.2965485999929529E-3</c:v>
                </c:pt>
                <c:pt idx="327">
                  <c:v>-1.1034659136903711E-3</c:v>
                </c:pt>
                <c:pt idx="328">
                  <c:v>-9.0329780497122591E-3</c:v>
                </c:pt>
                <c:pt idx="329">
                  <c:v>-1.890359885495041E-2</c:v>
                </c:pt>
                <c:pt idx="330">
                  <c:v>8.7951389606888419E-3</c:v>
                </c:pt>
                <c:pt idx="331">
                  <c:v>-3.9136274780431357E-2</c:v>
                </c:pt>
                <c:pt idx="332">
                  <c:v>-4.8008772600907079E-2</c:v>
                </c:pt>
                <c:pt idx="333">
                  <c:v>-1.9621185604445038E-2</c:v>
                </c:pt>
                <c:pt idx="334">
                  <c:v>-3.9206420962678117E-2</c:v>
                </c:pt>
                <c:pt idx="335">
                  <c:v>-2.004421519992361E-2</c:v>
                </c:pt>
                <c:pt idx="336">
                  <c:v>-3.2137545149519831E-2</c:v>
                </c:pt>
                <c:pt idx="337">
                  <c:v>-5.4222399014134837E-2</c:v>
                </c:pt>
                <c:pt idx="338">
                  <c:v>-0.11820893885483311</c:v>
                </c:pt>
                <c:pt idx="339">
                  <c:v>-9.2527060456861321E-2</c:v>
                </c:pt>
                <c:pt idx="340">
                  <c:v>-2.6571354535455779E-2</c:v>
                </c:pt>
                <c:pt idx="341">
                  <c:v>-2.5853301264495698E-2</c:v>
                </c:pt>
                <c:pt idx="342">
                  <c:v>-1.3598019945769479E-2</c:v>
                </c:pt>
                <c:pt idx="343">
                  <c:v>7.1428327316702678E-4</c:v>
                </c:pt>
                <c:pt idx="344">
                  <c:v>1.454065609728339E-2</c:v>
                </c:pt>
                <c:pt idx="345">
                  <c:v>2.252038034117021E-2</c:v>
                </c:pt>
                <c:pt idx="346">
                  <c:v>1.011052780105803E-2</c:v>
                </c:pt>
                <c:pt idx="347">
                  <c:v>4.1518476258198163E-2</c:v>
                </c:pt>
                <c:pt idx="348">
                  <c:v>4.7303064645764607E-2</c:v>
                </c:pt>
                <c:pt idx="349">
                  <c:v>0.1091845236548066</c:v>
                </c:pt>
                <c:pt idx="350">
                  <c:v>9.2136433463577916E-2</c:v>
                </c:pt>
                <c:pt idx="351">
                  <c:v>4.8417409180154358E-2</c:v>
                </c:pt>
                <c:pt idx="352">
                  <c:v>4.4356033459004962E-2</c:v>
                </c:pt>
                <c:pt idx="353">
                  <c:v>3.5008227518592783E-2</c:v>
                </c:pt>
                <c:pt idx="354">
                  <c:v>2.5055037813711319E-2</c:v>
                </c:pt>
                <c:pt idx="355">
                  <c:v>2.0860217387497219E-2</c:v>
                </c:pt>
                <c:pt idx="356">
                  <c:v>8.3454738327279898E-3</c:v>
                </c:pt>
                <c:pt idx="357">
                  <c:v>5.8986264820688923E-2</c:v>
                </c:pt>
                <c:pt idx="358">
                  <c:v>6.6959244691024544E-2</c:v>
                </c:pt>
                <c:pt idx="359">
                  <c:v>0.104068594997071</c:v>
                </c:pt>
                <c:pt idx="360">
                  <c:v>9.4096257026553332E-2</c:v>
                </c:pt>
                <c:pt idx="361">
                  <c:v>5.1511127946119117E-2</c:v>
                </c:pt>
                <c:pt idx="362">
                  <c:v>9.1040204836101424E-3</c:v>
                </c:pt>
                <c:pt idx="363">
                  <c:v>-1.2784254544051519E-2</c:v>
                </c:pt>
                <c:pt idx="364">
                  <c:v>2.236857192760144E-2</c:v>
                </c:pt>
                <c:pt idx="365">
                  <c:v>-1.2959341102255269E-2</c:v>
                </c:pt>
                <c:pt idx="366">
                  <c:v>1.433409370157346E-2</c:v>
                </c:pt>
                <c:pt idx="367">
                  <c:v>-3.574112126703E-3</c:v>
                </c:pt>
                <c:pt idx="368">
                  <c:v>-2.6864371263481961E-3</c:v>
                </c:pt>
                <c:pt idx="369">
                  <c:v>-5.8223045285988213E-2</c:v>
                </c:pt>
                <c:pt idx="370">
                  <c:v>-2.0752448444891769E-2</c:v>
                </c:pt>
                <c:pt idx="371">
                  <c:v>-3.6126562222892573E-2</c:v>
                </c:pt>
                <c:pt idx="372">
                  <c:v>3.042747810289104E-2</c:v>
                </c:pt>
                <c:pt idx="373">
                  <c:v>3.6674859582977781E-2</c:v>
                </c:pt>
                <c:pt idx="374">
                  <c:v>2.869224959208877E-2</c:v>
                </c:pt>
                <c:pt idx="375">
                  <c:v>7.4592606347549661E-3</c:v>
                </c:pt>
                <c:pt idx="376">
                  <c:v>3.7347007542354232E-2</c:v>
                </c:pt>
                <c:pt idx="377">
                  <c:v>3.193453921572414E-3</c:v>
                </c:pt>
                <c:pt idx="378">
                  <c:v>-5.5276882081668421E-2</c:v>
                </c:pt>
                <c:pt idx="379">
                  <c:v>-8.1600484502342419E-2</c:v>
                </c:pt>
                <c:pt idx="380">
                  <c:v>-1.9546711070665631E-2</c:v>
                </c:pt>
                <c:pt idx="381">
                  <c:v>9.582122408585636E-3</c:v>
                </c:pt>
                <c:pt idx="382">
                  <c:v>1.4132729444460869E-2</c:v>
                </c:pt>
                <c:pt idx="383">
                  <c:v>1.6360145088936458E-2</c:v>
                </c:pt>
                <c:pt idx="384">
                  <c:v>-2.3468111691798191E-2</c:v>
                </c:pt>
                <c:pt idx="385">
                  <c:v>-5.7910890341463912E-2</c:v>
                </c:pt>
                <c:pt idx="386">
                  <c:v>-0.1011976000264941</c:v>
                </c:pt>
                <c:pt idx="387">
                  <c:v>-7.4240327083713531E-2</c:v>
                </c:pt>
                <c:pt idx="388">
                  <c:v>-0.1081532233297743</c:v>
                </c:pt>
                <c:pt idx="389">
                  <c:v>-5.1503683129319189E-2</c:v>
                </c:pt>
                <c:pt idx="390">
                  <c:v>-9.6212822723165226E-2</c:v>
                </c:pt>
                <c:pt idx="391">
                  <c:v>-0.1264791943890636</c:v>
                </c:pt>
                <c:pt idx="392">
                  <c:v>-0.1113559810959952</c:v>
                </c:pt>
                <c:pt idx="393">
                  <c:v>-0.1050820056885913</c:v>
                </c:pt>
                <c:pt idx="394">
                  <c:v>-0.12998348831624781</c:v>
                </c:pt>
                <c:pt idx="395">
                  <c:v>-0.16310682139277161</c:v>
                </c:pt>
                <c:pt idx="396">
                  <c:v>-9.1457994375907292E-2</c:v>
                </c:pt>
                <c:pt idx="397">
                  <c:v>-6.3469576913497638E-2</c:v>
                </c:pt>
                <c:pt idx="398">
                  <c:v>-7.6330975803420076E-2</c:v>
                </c:pt>
                <c:pt idx="399">
                  <c:v>-2.2853524667222791E-2</c:v>
                </c:pt>
                <c:pt idx="400">
                  <c:v>-3.3300477884472768E-2</c:v>
                </c:pt>
                <c:pt idx="401">
                  <c:v>-0.11606733650038641</c:v>
                </c:pt>
                <c:pt idx="402">
                  <c:v>-0.12999752879128271</c:v>
                </c:pt>
                <c:pt idx="403">
                  <c:v>-8.6903370679783043E-2</c:v>
                </c:pt>
                <c:pt idx="404">
                  <c:v>-2.4065025929458361E-2</c:v>
                </c:pt>
                <c:pt idx="405">
                  <c:v>-2.665425307418734E-2</c:v>
                </c:pt>
                <c:pt idx="406">
                  <c:v>5.9300415736489587E-2</c:v>
                </c:pt>
                <c:pt idx="407">
                  <c:v>5.9488102053193881E-2</c:v>
                </c:pt>
                <c:pt idx="408">
                  <c:v>3.4780507459619692E-2</c:v>
                </c:pt>
                <c:pt idx="409">
                  <c:v>4.4315891099529818E-2</c:v>
                </c:pt>
                <c:pt idx="410">
                  <c:v>2.756392877431102E-2</c:v>
                </c:pt>
                <c:pt idx="411">
                  <c:v>5.3673372875342913E-2</c:v>
                </c:pt>
                <c:pt idx="412">
                  <c:v>9.1309773212257639E-2</c:v>
                </c:pt>
                <c:pt idx="413">
                  <c:v>6.1815241240124497E-2</c:v>
                </c:pt>
                <c:pt idx="414">
                  <c:v>4.5731118004188158E-2</c:v>
                </c:pt>
                <c:pt idx="415">
                  <c:v>5.2771630208674918E-2</c:v>
                </c:pt>
                <c:pt idx="416">
                  <c:v>2.5193321887364561E-3</c:v>
                </c:pt>
                <c:pt idx="417">
                  <c:v>-1.791516251161163E-2</c:v>
                </c:pt>
                <c:pt idx="418">
                  <c:v>-4.4156674788621508E-2</c:v>
                </c:pt>
                <c:pt idx="419">
                  <c:v>-2.5319685712386079E-2</c:v>
                </c:pt>
                <c:pt idx="420">
                  <c:v>8.3579130015767333E-3</c:v>
                </c:pt>
                <c:pt idx="421">
                  <c:v>3.1700998536237528E-2</c:v>
                </c:pt>
                <c:pt idx="422">
                  <c:v>3.9090350087927377E-2</c:v>
                </c:pt>
                <c:pt idx="423">
                  <c:v>5.0696772675089541E-3</c:v>
                </c:pt>
                <c:pt idx="424">
                  <c:v>3.6886808650108183E-2</c:v>
                </c:pt>
                <c:pt idx="425">
                  <c:v>2.2799913869523181E-2</c:v>
                </c:pt>
                <c:pt idx="426">
                  <c:v>-1.1423542658811851E-2</c:v>
                </c:pt>
                <c:pt idx="427">
                  <c:v>2.7189357316893311E-2</c:v>
                </c:pt>
                <c:pt idx="428">
                  <c:v>3.8730485412870048E-3</c:v>
                </c:pt>
                <c:pt idx="429">
                  <c:v>5.1151631379800389E-2</c:v>
                </c:pt>
                <c:pt idx="430">
                  <c:v>7.7883119656098287E-2</c:v>
                </c:pt>
                <c:pt idx="431">
                  <c:v>2.8327218930507939E-2</c:v>
                </c:pt>
                <c:pt idx="432">
                  <c:v>9.6272915807640302E-3</c:v>
                </c:pt>
                <c:pt idx="433">
                  <c:v>2.8013306192944398E-2</c:v>
                </c:pt>
                <c:pt idx="434">
                  <c:v>4.2136939702216207E-2</c:v>
                </c:pt>
                <c:pt idx="435">
                  <c:v>6.8216832273902295E-2</c:v>
                </c:pt>
                <c:pt idx="436">
                  <c:v>1.8252142154274949E-2</c:v>
                </c:pt>
                <c:pt idx="437">
                  <c:v>2.290390745787985E-2</c:v>
                </c:pt>
                <c:pt idx="438">
                  <c:v>2.0687703515296359E-2</c:v>
                </c:pt>
                <c:pt idx="439">
                  <c:v>1.725275235284762E-3</c:v>
                </c:pt>
                <c:pt idx="440">
                  <c:v>3.9662534437348462E-2</c:v>
                </c:pt>
                <c:pt idx="441">
                  <c:v>2.6499546920985221E-2</c:v>
                </c:pt>
                <c:pt idx="442">
                  <c:v>2.7050328008778379E-2</c:v>
                </c:pt>
                <c:pt idx="443">
                  <c:v>3.6177799185358239E-2</c:v>
                </c:pt>
                <c:pt idx="444">
                  <c:v>1.16929428069863E-2</c:v>
                </c:pt>
                <c:pt idx="445">
                  <c:v>7.7363788157036595E-4</c:v>
                </c:pt>
                <c:pt idx="446">
                  <c:v>-4.8213256694005217E-2</c:v>
                </c:pt>
                <c:pt idx="447">
                  <c:v>-8.2918274092475208E-2</c:v>
                </c:pt>
                <c:pt idx="448">
                  <c:v>-1.6089959956846481E-2</c:v>
                </c:pt>
                <c:pt idx="449">
                  <c:v>-3.7821652682391793E-2</c:v>
                </c:pt>
                <c:pt idx="450">
                  <c:v>9.3348449060393079E-3</c:v>
                </c:pt>
                <c:pt idx="451">
                  <c:v>4.0045321700841194E-3</c:v>
                </c:pt>
                <c:pt idx="452">
                  <c:v>-1.291803824941073E-2</c:v>
                </c:pt>
                <c:pt idx="453">
                  <c:v>-1.177543777098311E-2</c:v>
                </c:pt>
                <c:pt idx="454">
                  <c:v>-3.4965985455539972E-2</c:v>
                </c:pt>
                <c:pt idx="455">
                  <c:v>-5.7134052429506532E-2</c:v>
                </c:pt>
                <c:pt idx="456">
                  <c:v>-1.031485258271303E-2</c:v>
                </c:pt>
                <c:pt idx="457">
                  <c:v>-3.5804161479033432E-2</c:v>
                </c:pt>
                <c:pt idx="458">
                  <c:v>-1.7761732871787391E-2</c:v>
                </c:pt>
                <c:pt idx="459">
                  <c:v>-1.2087665824366489E-2</c:v>
                </c:pt>
                <c:pt idx="460">
                  <c:v>3.1949789485537387E-2</c:v>
                </c:pt>
                <c:pt idx="461">
                  <c:v>4.8728074605733702E-2</c:v>
                </c:pt>
                <c:pt idx="462">
                  <c:v>4.3040189855330979E-2</c:v>
                </c:pt>
                <c:pt idx="463">
                  <c:v>5.3131285920227533E-2</c:v>
                </c:pt>
                <c:pt idx="464">
                  <c:v>2.5514583305526809E-2</c:v>
                </c:pt>
                <c:pt idx="465">
                  <c:v>-1.763619305676478E-3</c:v>
                </c:pt>
                <c:pt idx="466">
                  <c:v>3.5895460202697287E-2</c:v>
                </c:pt>
                <c:pt idx="467">
                  <c:v>8.1900977376412776E-2</c:v>
                </c:pt>
                <c:pt idx="468">
                  <c:v>9.0645062965806211E-2</c:v>
                </c:pt>
                <c:pt idx="469">
                  <c:v>0.1413589788201097</c:v>
                </c:pt>
                <c:pt idx="470">
                  <c:v>8.7737591848414453E-2</c:v>
                </c:pt>
                <c:pt idx="471">
                  <c:v>2.3135244764526771E-2</c:v>
                </c:pt>
                <c:pt idx="472">
                  <c:v>1.0833460926896519E-2</c:v>
                </c:pt>
                <c:pt idx="473">
                  <c:v>8.2945231571602385E-2</c:v>
                </c:pt>
                <c:pt idx="474">
                  <c:v>-6.1782415135580564</c:v>
                </c:pt>
                <c:pt idx="475">
                  <c:v>8.0139693898229808E-2</c:v>
                </c:pt>
                <c:pt idx="476">
                  <c:v>3.1210298021031511E-2</c:v>
                </c:pt>
                <c:pt idx="477">
                  <c:v>6.9340155841759371E-2</c:v>
                </c:pt>
                <c:pt idx="478">
                  <c:v>5.7979756060222272E-2</c:v>
                </c:pt>
                <c:pt idx="479">
                  <c:v>4.0998943593849757E-2</c:v>
                </c:pt>
                <c:pt idx="480">
                  <c:v>-3.773524882845769E-4</c:v>
                </c:pt>
                <c:pt idx="481">
                  <c:v>-5.2871014174050823E-2</c:v>
                </c:pt>
                <c:pt idx="482">
                  <c:v>-2.9163095086017329E-2</c:v>
                </c:pt>
                <c:pt idx="483">
                  <c:v>-6.007682966905159E-2</c:v>
                </c:pt>
                <c:pt idx="484">
                  <c:v>-5.5364941855022047E-2</c:v>
                </c:pt>
                <c:pt idx="485">
                  <c:v>-4.2390109962756488E-2</c:v>
                </c:pt>
                <c:pt idx="486">
                  <c:v>-2.6160986905824139E-2</c:v>
                </c:pt>
                <c:pt idx="487">
                  <c:v>-5.7977225148099783E-2</c:v>
                </c:pt>
                <c:pt idx="488">
                  <c:v>-5.0346232119629741E-2</c:v>
                </c:pt>
                <c:pt idx="489">
                  <c:v>-0.12992699744885669</c:v>
                </c:pt>
                <c:pt idx="490">
                  <c:v>-0.1450707394763876</c:v>
                </c:pt>
                <c:pt idx="491">
                  <c:v>-0.1764832418763094</c:v>
                </c:pt>
                <c:pt idx="492">
                  <c:v>-0.15772221667725059</c:v>
                </c:pt>
                <c:pt idx="493">
                  <c:v>-5.057105902767689E-2</c:v>
                </c:pt>
                <c:pt idx="494">
                  <c:v>1.8695429732041639E-2</c:v>
                </c:pt>
                <c:pt idx="495">
                  <c:v>-1.7787667908929938E-2</c:v>
                </c:pt>
                <c:pt idx="496">
                  <c:v>-4.7015546373484041E-2</c:v>
                </c:pt>
                <c:pt idx="497">
                  <c:v>-0.10995280604755631</c:v>
                </c:pt>
                <c:pt idx="498">
                  <c:v>-0.1174803444592136</c:v>
                </c:pt>
                <c:pt idx="499">
                  <c:v>-0.1076794585771526</c:v>
                </c:pt>
                <c:pt idx="500">
                  <c:v>-4.5788666051475913E-2</c:v>
                </c:pt>
                <c:pt idx="501">
                  <c:v>4.2433982201817599E-2</c:v>
                </c:pt>
                <c:pt idx="502">
                  <c:v>3.3137373291103327E-2</c:v>
                </c:pt>
                <c:pt idx="503">
                  <c:v>8.5797321481942301E-2</c:v>
                </c:pt>
                <c:pt idx="504">
                  <c:v>2.4032962007760169E-2</c:v>
                </c:pt>
                <c:pt idx="505">
                  <c:v>8.5363801516263438E-2</c:v>
                </c:pt>
                <c:pt idx="506">
                  <c:v>1.6487746925248011E-2</c:v>
                </c:pt>
                <c:pt idx="507">
                  <c:v>4.8361589172772668E-2</c:v>
                </c:pt>
                <c:pt idx="508">
                  <c:v>4.4332866240862412E-2</c:v>
                </c:pt>
                <c:pt idx="509">
                  <c:v>1.6080736894867439E-2</c:v>
                </c:pt>
                <c:pt idx="510">
                  <c:v>1.28604816052893E-2</c:v>
                </c:pt>
                <c:pt idx="511">
                  <c:v>1.43121785645528E-2</c:v>
                </c:pt>
                <c:pt idx="512">
                  <c:v>-3.0590752969459341E-2</c:v>
                </c:pt>
                <c:pt idx="513">
                  <c:v>3.1299516403456178E-2</c:v>
                </c:pt>
                <c:pt idx="514">
                  <c:v>3.7131710109469467E-2</c:v>
                </c:pt>
                <c:pt idx="515">
                  <c:v>3.0126960614245139E-3</c:v>
                </c:pt>
                <c:pt idx="516">
                  <c:v>1.8627795047683189E-3</c:v>
                </c:pt>
                <c:pt idx="517">
                  <c:v>-6.6595300206762076E-4</c:v>
                </c:pt>
                <c:pt idx="518">
                  <c:v>-3.1827712271872421E-3</c:v>
                </c:pt>
                <c:pt idx="519">
                  <c:v>1.2023515679580489E-2</c:v>
                </c:pt>
                <c:pt idx="520">
                  <c:v>1.4752018127593299E-2</c:v>
                </c:pt>
                <c:pt idx="521">
                  <c:v>6.3776743846423845E-2</c:v>
                </c:pt>
                <c:pt idx="522">
                  <c:v>4.6198231642141867E-2</c:v>
                </c:pt>
                <c:pt idx="523">
                  <c:v>7.81643495690858E-2</c:v>
                </c:pt>
                <c:pt idx="524">
                  <c:v>6.8097175529707066E-2</c:v>
                </c:pt>
                <c:pt idx="525">
                  <c:v>6.004688221854293E-2</c:v>
                </c:pt>
                <c:pt idx="526">
                  <c:v>-1.0374053277382169E-3</c:v>
                </c:pt>
                <c:pt idx="527">
                  <c:v>-4.7281946226980232E-2</c:v>
                </c:pt>
                <c:pt idx="528">
                  <c:v>-3.8100736606117902E-2</c:v>
                </c:pt>
                <c:pt idx="529">
                  <c:v>-6.6476178933085883E-2</c:v>
                </c:pt>
                <c:pt idx="530">
                  <c:v>1.4951954607876241E-2</c:v>
                </c:pt>
                <c:pt idx="531">
                  <c:v>-3.4115659824295992E-2</c:v>
                </c:pt>
                <c:pt idx="532">
                  <c:v>-9.063550620415084E-2</c:v>
                </c:pt>
                <c:pt idx="533">
                  <c:v>-2.8996579832456071E-2</c:v>
                </c:pt>
                <c:pt idx="534">
                  <c:v>1.1414195267110291E-2</c:v>
                </c:pt>
                <c:pt idx="535">
                  <c:v>2.983208469856358E-2</c:v>
                </c:pt>
                <c:pt idx="536">
                  <c:v>-3.6733202262878788E-2</c:v>
                </c:pt>
                <c:pt idx="537">
                  <c:v>-3.5108373687865242E-2</c:v>
                </c:pt>
                <c:pt idx="538">
                  <c:v>-3.1167452202322199E-2</c:v>
                </c:pt>
                <c:pt idx="539">
                  <c:v>3.0704901678328511E-2</c:v>
                </c:pt>
                <c:pt idx="540">
                  <c:v>7.63178462797649E-2</c:v>
                </c:pt>
                <c:pt idx="541">
                  <c:v>9.8966231068106758E-2</c:v>
                </c:pt>
                <c:pt idx="542">
                  <c:v>0.1076017730229442</c:v>
                </c:pt>
                <c:pt idx="543">
                  <c:v>5.888357158968649E-2</c:v>
                </c:pt>
                <c:pt idx="544">
                  <c:v>-2.6535205665649819E-2</c:v>
                </c:pt>
                <c:pt idx="545">
                  <c:v>-6.1361704425401342E-2</c:v>
                </c:pt>
                <c:pt idx="546">
                  <c:v>-5.0525737019491153E-2</c:v>
                </c:pt>
                <c:pt idx="547">
                  <c:v>4.6194986223618173E-2</c:v>
                </c:pt>
                <c:pt idx="548">
                  <c:v>6.8477470984841027E-2</c:v>
                </c:pt>
                <c:pt idx="549">
                  <c:v>6.0642264412410718E-2</c:v>
                </c:pt>
                <c:pt idx="550">
                  <c:v>5.4837276102570158E-2</c:v>
                </c:pt>
                <c:pt idx="551">
                  <c:v>3.1008606562306969E-2</c:v>
                </c:pt>
                <c:pt idx="552">
                  <c:v>2.4421707298059481E-2</c:v>
                </c:pt>
                <c:pt idx="553">
                  <c:v>3.0572734118547551E-2</c:v>
                </c:pt>
                <c:pt idx="554">
                  <c:v>1.5886506917214941E-2</c:v>
                </c:pt>
                <c:pt idx="555">
                  <c:v>4.9295992835322273E-2</c:v>
                </c:pt>
                <c:pt idx="556">
                  <c:v>7.611168872932339E-3</c:v>
                </c:pt>
                <c:pt idx="557">
                  <c:v>-1.1710897494125129E-2</c:v>
                </c:pt>
                <c:pt idx="558">
                  <c:v>-1.1113558424288961E-2</c:v>
                </c:pt>
                <c:pt idx="559">
                  <c:v>-6.3979833249021567E-2</c:v>
                </c:pt>
                <c:pt idx="560">
                  <c:v>-3.9427656763370678E-2</c:v>
                </c:pt>
                <c:pt idx="561">
                  <c:v>2.597673955818447E-2</c:v>
                </c:pt>
                <c:pt idx="562">
                  <c:v>5.2389095111512241E-2</c:v>
                </c:pt>
                <c:pt idx="563">
                  <c:v>2.025792768372181E-2</c:v>
                </c:pt>
                <c:pt idx="564">
                  <c:v>-1.9875804619777782E-3</c:v>
                </c:pt>
                <c:pt idx="565">
                  <c:v>-2.0279047825298772E-2</c:v>
                </c:pt>
                <c:pt idx="566">
                  <c:v>-5.699937163705826E-2</c:v>
                </c:pt>
                <c:pt idx="567">
                  <c:v>4.1394537805324212E-2</c:v>
                </c:pt>
                <c:pt idx="568">
                  <c:v>5.9727978540503379E-2</c:v>
                </c:pt>
                <c:pt idx="569">
                  <c:v>0.11329806516194819</c:v>
                </c:pt>
                <c:pt idx="570">
                  <c:v>0.12830826891673469</c:v>
                </c:pt>
                <c:pt idx="571">
                  <c:v>7.8150516732070407E-2</c:v>
                </c:pt>
                <c:pt idx="572">
                  <c:v>8.1443585249895811E-2</c:v>
                </c:pt>
                <c:pt idx="573">
                  <c:v>3.5637541230119751E-2</c:v>
                </c:pt>
                <c:pt idx="574">
                  <c:v>2.7574969553548989E-2</c:v>
                </c:pt>
                <c:pt idx="575">
                  <c:v>2.0559015587379319E-2</c:v>
                </c:pt>
                <c:pt idx="576">
                  <c:v>4.013421280356054E-2</c:v>
                </c:pt>
                <c:pt idx="577">
                  <c:v>3.8450593191329617E-2</c:v>
                </c:pt>
                <c:pt idx="578">
                  <c:v>1.216482774411828E-2</c:v>
                </c:pt>
                <c:pt idx="579">
                  <c:v>-4.6605985136383983E-2</c:v>
                </c:pt>
                <c:pt idx="580">
                  <c:v>-1.15140679682677E-2</c:v>
                </c:pt>
                <c:pt idx="581">
                  <c:v>-4.4304409286610218E-2</c:v>
                </c:pt>
                <c:pt idx="582">
                  <c:v>-8.3952929480153649E-2</c:v>
                </c:pt>
                <c:pt idx="583">
                  <c:v>-6.3001453290476683E-2</c:v>
                </c:pt>
                <c:pt idx="584">
                  <c:v>1.0424179180324461E-2</c:v>
                </c:pt>
                <c:pt idx="585">
                  <c:v>3.4565903898962753E-2</c:v>
                </c:pt>
                <c:pt idx="586">
                  <c:v>3.7151255439994868E-2</c:v>
                </c:pt>
                <c:pt idx="587">
                  <c:v>-1.6886352636120261E-2</c:v>
                </c:pt>
                <c:pt idx="588">
                  <c:v>8.401715906397933E-3</c:v>
                </c:pt>
                <c:pt idx="589">
                  <c:v>-5.3345358220799333E-2</c:v>
                </c:pt>
                <c:pt idx="590">
                  <c:v>1.01972823434866E-2</c:v>
                </c:pt>
                <c:pt idx="591">
                  <c:v>6.9528745536914016E-2</c:v>
                </c:pt>
                <c:pt idx="592">
                  <c:v>0.121347450991951</c:v>
                </c:pt>
                <c:pt idx="593">
                  <c:v>0.121369570399259</c:v>
                </c:pt>
                <c:pt idx="594">
                  <c:v>0.1067985126562145</c:v>
                </c:pt>
                <c:pt idx="595">
                  <c:v>8.3703094818156965E-2</c:v>
                </c:pt>
                <c:pt idx="596">
                  <c:v>4.4931901205814473E-2</c:v>
                </c:pt>
                <c:pt idx="597">
                  <c:v>3.9915465708521218E-2</c:v>
                </c:pt>
                <c:pt idx="598">
                  <c:v>0.10207286399828661</c:v>
                </c:pt>
                <c:pt idx="599">
                  <c:v>8.0279192813925704E-2</c:v>
                </c:pt>
                <c:pt idx="600">
                  <c:v>0.12770825203046179</c:v>
                </c:pt>
                <c:pt idx="601">
                  <c:v>0.106614317451069</c:v>
                </c:pt>
                <c:pt idx="602">
                  <c:v>8.2262317301593946E-2</c:v>
                </c:pt>
                <c:pt idx="603">
                  <c:v>4.3706892980044376E-3</c:v>
                </c:pt>
                <c:pt idx="604">
                  <c:v>7.525409501232927E-3</c:v>
                </c:pt>
                <c:pt idx="605">
                  <c:v>1.5337832583539601E-4</c:v>
                </c:pt>
                <c:pt idx="606">
                  <c:v>2.375384275753456E-3</c:v>
                </c:pt>
                <c:pt idx="607">
                  <c:v>-1.5060174604439419E-2</c:v>
                </c:pt>
                <c:pt idx="608">
                  <c:v>-1.0302747698046399E-2</c:v>
                </c:pt>
                <c:pt idx="609">
                  <c:v>-2.3155075805840749E-2</c:v>
                </c:pt>
                <c:pt idx="610">
                  <c:v>-4.7723414160277138E-2</c:v>
                </c:pt>
                <c:pt idx="611">
                  <c:v>-3.5492117655595123E-2</c:v>
                </c:pt>
                <c:pt idx="612">
                  <c:v>-8.1762066821203572E-2</c:v>
                </c:pt>
                <c:pt idx="613">
                  <c:v>-6.4227617001115789E-2</c:v>
                </c:pt>
                <c:pt idx="614">
                  <c:v>-2.8256049051802901E-2</c:v>
                </c:pt>
                <c:pt idx="615">
                  <c:v>-3.820722494207951E-2</c:v>
                </c:pt>
                <c:pt idx="616">
                  <c:v>-8.2365950339506888E-2</c:v>
                </c:pt>
                <c:pt idx="617">
                  <c:v>-3.6484596010346149E-2</c:v>
                </c:pt>
                <c:pt idx="618">
                  <c:v>-1.9038726818603191E-2</c:v>
                </c:pt>
                <c:pt idx="619">
                  <c:v>-2.473372064702728E-2</c:v>
                </c:pt>
                <c:pt idx="620">
                  <c:v>1.436397492458141E-2</c:v>
                </c:pt>
                <c:pt idx="621">
                  <c:v>-3.6103072473046009E-3</c:v>
                </c:pt>
                <c:pt idx="622">
                  <c:v>-2.2337822395874781E-2</c:v>
                </c:pt>
                <c:pt idx="623">
                  <c:v>-2.8155012496328791E-2</c:v>
                </c:pt>
                <c:pt idx="624">
                  <c:v>-7.5090675030300416E-3</c:v>
                </c:pt>
                <c:pt idx="625">
                  <c:v>-4.5438073666979051E-3</c:v>
                </c:pt>
                <c:pt idx="626">
                  <c:v>-1.311762718093012E-2</c:v>
                </c:pt>
                <c:pt idx="627">
                  <c:v>1.751919714131844E-2</c:v>
                </c:pt>
                <c:pt idx="628">
                  <c:v>-1.2100535678045249E-2</c:v>
                </c:pt>
                <c:pt idx="629">
                  <c:v>7.9160697927980195E-3</c:v>
                </c:pt>
                <c:pt idx="630">
                  <c:v>2.1976841410781489E-2</c:v>
                </c:pt>
                <c:pt idx="631">
                  <c:v>-3.9170133152817137E-2</c:v>
                </c:pt>
                <c:pt idx="632">
                  <c:v>-0.1151778738707265</c:v>
                </c:pt>
                <c:pt idx="633">
                  <c:v>-2.7254715549690282E-2</c:v>
                </c:pt>
                <c:pt idx="634">
                  <c:v>-3.9605331321519444E-3</c:v>
                </c:pt>
                <c:pt idx="635">
                  <c:v>-1.1242889578027441E-2</c:v>
                </c:pt>
                <c:pt idx="636">
                  <c:v>-2.7592757794901331E-2</c:v>
                </c:pt>
                <c:pt idx="637">
                  <c:v>-2.889384645969173E-2</c:v>
                </c:pt>
                <c:pt idx="638">
                  <c:v>-5.4147647012911193E-2</c:v>
                </c:pt>
                <c:pt idx="639">
                  <c:v>-1.6547833180672541E-2</c:v>
                </c:pt>
                <c:pt idx="640">
                  <c:v>-1.2363591334256799E-2</c:v>
                </c:pt>
                <c:pt idx="641">
                  <c:v>5.0159457818787168E-2</c:v>
                </c:pt>
                <c:pt idx="642">
                  <c:v>4.8302468476204119E-2</c:v>
                </c:pt>
                <c:pt idx="643">
                  <c:v>3.6305921844586031E-2</c:v>
                </c:pt>
                <c:pt idx="644">
                  <c:v>2.7902079305759391E-3</c:v>
                </c:pt>
                <c:pt idx="645">
                  <c:v>-3.3504350006518642E-2</c:v>
                </c:pt>
                <c:pt idx="646">
                  <c:v>2.6256813407803392E-3</c:v>
                </c:pt>
                <c:pt idx="647">
                  <c:v>5.7878435431870656E-3</c:v>
                </c:pt>
                <c:pt idx="648">
                  <c:v>4.9112358495110087E-2</c:v>
                </c:pt>
                <c:pt idx="649">
                  <c:v>6.9779275303098132E-2</c:v>
                </c:pt>
                <c:pt idx="650">
                  <c:v>8.813907036829427E-2</c:v>
                </c:pt>
                <c:pt idx="651">
                  <c:v>5.8686020297225923E-2</c:v>
                </c:pt>
                <c:pt idx="652">
                  <c:v>5.7318935214899717E-2</c:v>
                </c:pt>
                <c:pt idx="653">
                  <c:v>5.1356813675777602E-2</c:v>
                </c:pt>
                <c:pt idx="654">
                  <c:v>8.0078421795093391E-2</c:v>
                </c:pt>
                <c:pt idx="655">
                  <c:v>5.8570944930479207E-2</c:v>
                </c:pt>
                <c:pt idx="656">
                  <c:v>3.4853209728410661E-2</c:v>
                </c:pt>
                <c:pt idx="657">
                  <c:v>4.9337090066006617E-2</c:v>
                </c:pt>
                <c:pt idx="658">
                  <c:v>3.8745423592819961E-2</c:v>
                </c:pt>
                <c:pt idx="659">
                  <c:v>3.899399499818923E-2</c:v>
                </c:pt>
                <c:pt idx="660">
                  <c:v>6.4974309622521709E-2</c:v>
                </c:pt>
                <c:pt idx="661">
                  <c:v>0.1063846648356392</c:v>
                </c:pt>
                <c:pt idx="662">
                  <c:v>3.3140714502429169E-2</c:v>
                </c:pt>
                <c:pt idx="663">
                  <c:v>2.1017305834138971E-3</c:v>
                </c:pt>
                <c:pt idx="664">
                  <c:v>-7.8922802722351193E-2</c:v>
                </c:pt>
                <c:pt idx="665">
                  <c:v>-3.4975349912030218E-2</c:v>
                </c:pt>
                <c:pt idx="666">
                  <c:v>1.0328676908484271E-2</c:v>
                </c:pt>
                <c:pt idx="667">
                  <c:v>-1.162007375051388E-2</c:v>
                </c:pt>
                <c:pt idx="668">
                  <c:v>3.4082624231392522E-2</c:v>
                </c:pt>
                <c:pt idx="669">
                  <c:v>-1.4212307883710199E-2</c:v>
                </c:pt>
                <c:pt idx="670">
                  <c:v>-4.2912821337298013E-2</c:v>
                </c:pt>
                <c:pt idx="671">
                  <c:v>-7.0723667978951346E-3</c:v>
                </c:pt>
                <c:pt idx="672">
                  <c:v>2.2924474065441739E-2</c:v>
                </c:pt>
                <c:pt idx="673">
                  <c:v>-6.8062805831166528E-2</c:v>
                </c:pt>
                <c:pt idx="674">
                  <c:v>-7.6327835027614199E-2</c:v>
                </c:pt>
                <c:pt idx="675">
                  <c:v>-3.6770478395506068E-2</c:v>
                </c:pt>
                <c:pt idx="676">
                  <c:v>6.251001433490611</c:v>
                </c:pt>
                <c:pt idx="677">
                  <c:v>6.9856678941914677E-2</c:v>
                </c:pt>
                <c:pt idx="678">
                  <c:v>7.4123496801349054E-3</c:v>
                </c:pt>
                <c:pt idx="679">
                  <c:v>-3.5109058863553338E-2</c:v>
                </c:pt>
                <c:pt idx="680">
                  <c:v>-9.4540131190108484E-2</c:v>
                </c:pt>
                <c:pt idx="681">
                  <c:v>-1.058413509705247E-2</c:v>
                </c:pt>
                <c:pt idx="682">
                  <c:v>7.6230762956924769E-3</c:v>
                </c:pt>
                <c:pt idx="683">
                  <c:v>1.3719818065098369E-2</c:v>
                </c:pt>
                <c:pt idx="684">
                  <c:v>4.026561613881785E-2</c:v>
                </c:pt>
                <c:pt idx="685">
                  <c:v>-8.7921120982784595E-3</c:v>
                </c:pt>
                <c:pt idx="686">
                  <c:v>1.698630622538877E-2</c:v>
                </c:pt>
                <c:pt idx="687">
                  <c:v>4.3613859614841537E-2</c:v>
                </c:pt>
                <c:pt idx="688">
                  <c:v>6.9251879781829007E-2</c:v>
                </c:pt>
                <c:pt idx="689">
                  <c:v>6.4005368407879404E-2</c:v>
                </c:pt>
                <c:pt idx="690">
                  <c:v>3.1535200487321842E-2</c:v>
                </c:pt>
                <c:pt idx="691">
                  <c:v>-4.7222287196296509E-2</c:v>
                </c:pt>
                <c:pt idx="692">
                  <c:v>-4.2786853901600093E-2</c:v>
                </c:pt>
                <c:pt idx="693">
                  <c:v>-3.6828111750409898E-2</c:v>
                </c:pt>
                <c:pt idx="694">
                  <c:v>1.3217999918639031E-2</c:v>
                </c:pt>
                <c:pt idx="695">
                  <c:v>-1.2328156266296689E-2</c:v>
                </c:pt>
                <c:pt idx="696">
                  <c:v>1.853380402329918E-2</c:v>
                </c:pt>
                <c:pt idx="697">
                  <c:v>6.0028698024057858E-2</c:v>
                </c:pt>
                <c:pt idx="698">
                  <c:v>5.4725661377768457E-2</c:v>
                </c:pt>
                <c:pt idx="699">
                  <c:v>4.4405404082738631E-2</c:v>
                </c:pt>
                <c:pt idx="700">
                  <c:v>3.8737384441370322E-2</c:v>
                </c:pt>
                <c:pt idx="701">
                  <c:v>4.519858514618047E-2</c:v>
                </c:pt>
                <c:pt idx="702">
                  <c:v>4.6724745900642128E-2</c:v>
                </c:pt>
                <c:pt idx="703">
                  <c:v>5.6629912608188837E-2</c:v>
                </c:pt>
                <c:pt idx="704">
                  <c:v>3.9943962530428763E-2</c:v>
                </c:pt>
                <c:pt idx="705">
                  <c:v>4.8381091074951137E-2</c:v>
                </c:pt>
                <c:pt idx="706">
                  <c:v>6.8074588571300776E-3</c:v>
                </c:pt>
                <c:pt idx="707">
                  <c:v>1.6513879521400381E-3</c:v>
                </c:pt>
                <c:pt idx="708">
                  <c:v>-4.611383934871216E-2</c:v>
                </c:pt>
                <c:pt idx="709">
                  <c:v>4.9570215104735027E-2</c:v>
                </c:pt>
                <c:pt idx="710">
                  <c:v>1.607546468247012E-3</c:v>
                </c:pt>
                <c:pt idx="711">
                  <c:v>5.6721519577448198E-2</c:v>
                </c:pt>
                <c:pt idx="712">
                  <c:v>9.4356952304422315E-2</c:v>
                </c:pt>
                <c:pt idx="713">
                  <c:v>0.1108655651294836</c:v>
                </c:pt>
                <c:pt idx="714">
                  <c:v>0.13284973429191901</c:v>
                </c:pt>
                <c:pt idx="715">
                  <c:v>7.8039088443081717E-2</c:v>
                </c:pt>
                <c:pt idx="716">
                  <c:v>5.4147630937101177E-2</c:v>
                </c:pt>
                <c:pt idx="717">
                  <c:v>-2.3340165523853429E-2</c:v>
                </c:pt>
                <c:pt idx="718">
                  <c:v>-1.358634685438531E-2</c:v>
                </c:pt>
                <c:pt idx="719">
                  <c:v>-1.0399155082442491E-2</c:v>
                </c:pt>
                <c:pt idx="720">
                  <c:v>-6.1493987274203299E-2</c:v>
                </c:pt>
                <c:pt idx="721">
                  <c:v>1.805734203571641E-2</c:v>
                </c:pt>
                <c:pt idx="722">
                  <c:v>4.1052055132768661E-2</c:v>
                </c:pt>
                <c:pt idx="723">
                  <c:v>4.6728980711974177E-2</c:v>
                </c:pt>
                <c:pt idx="724">
                  <c:v>2.5183271520123451E-2</c:v>
                </c:pt>
                <c:pt idx="725">
                  <c:v>-3.4967671685137702E-2</c:v>
                </c:pt>
                <c:pt idx="726">
                  <c:v>-8.3583934885137712E-2</c:v>
                </c:pt>
                <c:pt idx="727">
                  <c:v>-9.3852601711464256E-2</c:v>
                </c:pt>
                <c:pt idx="728">
                  <c:v>-6.2059661968731923E-2</c:v>
                </c:pt>
                <c:pt idx="729">
                  <c:v>-4.2834095660430727E-2</c:v>
                </c:pt>
                <c:pt idx="730">
                  <c:v>-4.7841497056965832E-2</c:v>
                </c:pt>
                <c:pt idx="731">
                  <c:v>-2.3295188276464259E-2</c:v>
                </c:pt>
                <c:pt idx="732">
                  <c:v>-3.8897138521964518E-2</c:v>
                </c:pt>
                <c:pt idx="733">
                  <c:v>-7.6031283389285775E-2</c:v>
                </c:pt>
                <c:pt idx="734">
                  <c:v>-5.7842667674348647E-2</c:v>
                </c:pt>
                <c:pt idx="735">
                  <c:v>-5.2940566864748018E-2</c:v>
                </c:pt>
                <c:pt idx="736">
                  <c:v>4.6773668065401619E-2</c:v>
                </c:pt>
                <c:pt idx="737">
                  <c:v>9.1684791140048016E-2</c:v>
                </c:pt>
                <c:pt idx="738">
                  <c:v>7.836416333759777E-2</c:v>
                </c:pt>
                <c:pt idx="739">
                  <c:v>0.1054023576234018</c:v>
                </c:pt>
                <c:pt idx="740">
                  <c:v>4.6592174127856538E-2</c:v>
                </c:pt>
                <c:pt idx="741">
                  <c:v>7.1171739930688815E-2</c:v>
                </c:pt>
                <c:pt idx="742">
                  <c:v>9.5091561175483008E-2</c:v>
                </c:pt>
                <c:pt idx="743">
                  <c:v>7.6001126094317861E-2</c:v>
                </c:pt>
                <c:pt idx="744">
                  <c:v>6.3136958642465935E-2</c:v>
                </c:pt>
                <c:pt idx="745">
                  <c:v>5.1701099426902708E-2</c:v>
                </c:pt>
                <c:pt idx="746">
                  <c:v>1.0705973197149281E-3</c:v>
                </c:pt>
                <c:pt idx="747">
                  <c:v>-4.8074473741409378E-2</c:v>
                </c:pt>
                <c:pt idx="748">
                  <c:v>-2.0239707571586329E-2</c:v>
                </c:pt>
                <c:pt idx="749">
                  <c:v>5.8203205446494266E-3</c:v>
                </c:pt>
                <c:pt idx="750">
                  <c:v>2.7528535728802869E-2</c:v>
                </c:pt>
                <c:pt idx="751">
                  <c:v>5.9153226447412173E-2</c:v>
                </c:pt>
                <c:pt idx="752">
                  <c:v>4.9158847542219768E-2</c:v>
                </c:pt>
                <c:pt idx="753">
                  <c:v>6.2464794257764737E-2</c:v>
                </c:pt>
                <c:pt idx="754">
                  <c:v>6.7260895369390283E-2</c:v>
                </c:pt>
                <c:pt idx="755">
                  <c:v>4.3287298452389322E-2</c:v>
                </c:pt>
                <c:pt idx="756">
                  <c:v>2.906253701454542E-2</c:v>
                </c:pt>
                <c:pt idx="757">
                  <c:v>-1.227379232974446E-2</c:v>
                </c:pt>
                <c:pt idx="758">
                  <c:v>3.1678675719342131E-2</c:v>
                </c:pt>
                <c:pt idx="759">
                  <c:v>-3.0497671059527501E-2</c:v>
                </c:pt>
                <c:pt idx="760">
                  <c:v>-1.7933034098770229E-2</c:v>
                </c:pt>
                <c:pt idx="761">
                  <c:v>-4.9265343688908558E-2</c:v>
                </c:pt>
                <c:pt idx="762">
                  <c:v>-4.1751788522716993E-3</c:v>
                </c:pt>
                <c:pt idx="763">
                  <c:v>-5.1810764778581486E-3</c:v>
                </c:pt>
                <c:pt idx="764">
                  <c:v>1.0931037928762599E-2</c:v>
                </c:pt>
                <c:pt idx="765">
                  <c:v>1.5943249210502941E-2</c:v>
                </c:pt>
                <c:pt idx="766">
                  <c:v>-1.298746105650217E-2</c:v>
                </c:pt>
                <c:pt idx="767">
                  <c:v>-5.0042757712867043E-2</c:v>
                </c:pt>
                <c:pt idx="768">
                  <c:v>-5.2111407999450243E-2</c:v>
                </c:pt>
                <c:pt idx="769">
                  <c:v>-2.127128927538191E-2</c:v>
                </c:pt>
                <c:pt idx="770">
                  <c:v>3.4991103633599252E-3</c:v>
                </c:pt>
                <c:pt idx="771">
                  <c:v>2.6419759062381591E-3</c:v>
                </c:pt>
                <c:pt idx="772">
                  <c:v>2.2816983215617089E-2</c:v>
                </c:pt>
                <c:pt idx="773">
                  <c:v>-3.8743180337243999E-3</c:v>
                </c:pt>
                <c:pt idx="774">
                  <c:v>2.7151542321919742E-2</c:v>
                </c:pt>
                <c:pt idx="775">
                  <c:v>1.9801027446285421E-2</c:v>
                </c:pt>
                <c:pt idx="776">
                  <c:v>1.1885202041476041E-2</c:v>
                </c:pt>
                <c:pt idx="777">
                  <c:v>1.7895536644451371E-3</c:v>
                </c:pt>
                <c:pt idx="778">
                  <c:v>8.7706512843392648E-3</c:v>
                </c:pt>
                <c:pt idx="779">
                  <c:v>1.559662965996494E-3</c:v>
                </c:pt>
                <c:pt idx="780">
                  <c:v>4.6250434412637431E-3</c:v>
                </c:pt>
                <c:pt idx="781">
                  <c:v>6.0578038690635549E-2</c:v>
                </c:pt>
                <c:pt idx="782">
                  <c:v>4.5156542311643733E-2</c:v>
                </c:pt>
                <c:pt idx="783">
                  <c:v>7.2890314011673776E-3</c:v>
                </c:pt>
                <c:pt idx="784">
                  <c:v>4.8617653848775262E-2</c:v>
                </c:pt>
                <c:pt idx="785">
                  <c:v>5.9073785362338538E-2</c:v>
                </c:pt>
                <c:pt idx="786">
                  <c:v>9.2813570807573464E-2</c:v>
                </c:pt>
                <c:pt idx="787">
                  <c:v>0.13860016873882769</c:v>
                </c:pt>
                <c:pt idx="788">
                  <c:v>0.1070549902347655</c:v>
                </c:pt>
                <c:pt idx="789">
                  <c:v>0.10825750658310861</c:v>
                </c:pt>
                <c:pt idx="790">
                  <c:v>5.200180018912226E-2</c:v>
                </c:pt>
                <c:pt idx="791">
                  <c:v>3.9875417214145892E-2</c:v>
                </c:pt>
                <c:pt idx="792">
                  <c:v>5.8377804628770742E-2</c:v>
                </c:pt>
                <c:pt idx="793">
                  <c:v>1.9708257329229539E-3</c:v>
                </c:pt>
                <c:pt idx="794">
                  <c:v>2.0421071912778421E-2</c:v>
                </c:pt>
                <c:pt idx="795">
                  <c:v>2.3947744629462479E-2</c:v>
                </c:pt>
                <c:pt idx="796">
                  <c:v>-3.1192540094737709E-4</c:v>
                </c:pt>
                <c:pt idx="797">
                  <c:v>-3.5171424728695833E-2</c:v>
                </c:pt>
                <c:pt idx="798">
                  <c:v>-3.0362205355087161E-2</c:v>
                </c:pt>
                <c:pt idx="799">
                  <c:v>-4.7474768635973108E-2</c:v>
                </c:pt>
                <c:pt idx="800">
                  <c:v>-5.1987247228165279E-2</c:v>
                </c:pt>
                <c:pt idx="801">
                  <c:v>-4.580381155065516E-2</c:v>
                </c:pt>
                <c:pt idx="802">
                  <c:v>-1.483799909832784E-2</c:v>
                </c:pt>
                <c:pt idx="803">
                  <c:v>5.001207664293128E-3</c:v>
                </c:pt>
                <c:pt idx="804">
                  <c:v>-1.8920912929905501E-2</c:v>
                </c:pt>
                <c:pt idx="805">
                  <c:v>2.447246565720573E-2</c:v>
                </c:pt>
                <c:pt idx="806">
                  <c:v>4.0254604483018763E-3</c:v>
                </c:pt>
                <c:pt idx="807">
                  <c:v>-4.9272234329080337E-2</c:v>
                </c:pt>
                <c:pt idx="808">
                  <c:v>-0.1100990127409458</c:v>
                </c:pt>
                <c:pt idx="809">
                  <c:v>-9.8594254813233695E-2</c:v>
                </c:pt>
                <c:pt idx="810">
                  <c:v>-4.4940350807328062E-2</c:v>
                </c:pt>
                <c:pt idx="811">
                  <c:v>-4.0479404417175679E-2</c:v>
                </c:pt>
                <c:pt idx="812">
                  <c:v>3.3373251746196868E-2</c:v>
                </c:pt>
                <c:pt idx="813">
                  <c:v>6.1187865524963143E-2</c:v>
                </c:pt>
                <c:pt idx="814">
                  <c:v>-1.8553712075197739E-3</c:v>
                </c:pt>
                <c:pt idx="815">
                  <c:v>6.04285508072544E-2</c:v>
                </c:pt>
                <c:pt idx="816">
                  <c:v>7.2489929610948236E-3</c:v>
                </c:pt>
                <c:pt idx="817">
                  <c:v>1.0942463166047739E-2</c:v>
                </c:pt>
                <c:pt idx="818">
                  <c:v>4.5357257940143107E-2</c:v>
                </c:pt>
                <c:pt idx="819">
                  <c:v>4.1596580714023279E-2</c:v>
                </c:pt>
                <c:pt idx="820">
                  <c:v>3.090740981427809E-2</c:v>
                </c:pt>
                <c:pt idx="821">
                  <c:v>2.3678120221980681E-2</c:v>
                </c:pt>
                <c:pt idx="822">
                  <c:v>1.7579815403983901E-2</c:v>
                </c:pt>
                <c:pt idx="823">
                  <c:v>-3.6008136481470387E-2</c:v>
                </c:pt>
                <c:pt idx="824">
                  <c:v>2.0186499920063831E-2</c:v>
                </c:pt>
                <c:pt idx="825">
                  <c:v>-2.7080623830539881E-3</c:v>
                </c:pt>
                <c:pt idx="826">
                  <c:v>4.3681396400131238E-2</c:v>
                </c:pt>
                <c:pt idx="827">
                  <c:v>3.4300369789712182E-2</c:v>
                </c:pt>
                <c:pt idx="828">
                  <c:v>2.5778749248216659E-2</c:v>
                </c:pt>
                <c:pt idx="829">
                  <c:v>5.854533901970882E-3</c:v>
                </c:pt>
                <c:pt idx="830">
                  <c:v>-6.9463561035974397E-2</c:v>
                </c:pt>
                <c:pt idx="831">
                  <c:v>-0.1009245428090217</c:v>
                </c:pt>
                <c:pt idx="832">
                  <c:v>-9.3831592260117169E-2</c:v>
                </c:pt>
                <c:pt idx="833">
                  <c:v>1.067852822823401E-3</c:v>
                </c:pt>
                <c:pt idx="834">
                  <c:v>-6.0320355791909641E-3</c:v>
                </c:pt>
                <c:pt idx="835">
                  <c:v>-2.442596593228874E-2</c:v>
                </c:pt>
                <c:pt idx="836">
                  <c:v>-6.4846268612455571E-2</c:v>
                </c:pt>
                <c:pt idx="837">
                  <c:v>-4.6568084465981041E-2</c:v>
                </c:pt>
                <c:pt idx="838">
                  <c:v>-1.520100117844958E-2</c:v>
                </c:pt>
                <c:pt idx="839">
                  <c:v>-1.7925333338834729E-2</c:v>
                </c:pt>
                <c:pt idx="840">
                  <c:v>3.3882354615317301E-2</c:v>
                </c:pt>
                <c:pt idx="841">
                  <c:v>2.2104410531908592E-2</c:v>
                </c:pt>
                <c:pt idx="842">
                  <c:v>-1.7394826055243229E-2</c:v>
                </c:pt>
                <c:pt idx="843">
                  <c:v>-1.463698199837093E-2</c:v>
                </c:pt>
                <c:pt idx="844">
                  <c:v>-1.106382725989441E-2</c:v>
                </c:pt>
                <c:pt idx="845">
                  <c:v>6.130986470545885E-2</c:v>
                </c:pt>
                <c:pt idx="846">
                  <c:v>9.6436697070762634E-2</c:v>
                </c:pt>
                <c:pt idx="847">
                  <c:v>0.10701847272013421</c:v>
                </c:pt>
                <c:pt idx="848">
                  <c:v>4.0993806913566473E-2</c:v>
                </c:pt>
                <c:pt idx="849">
                  <c:v>7.8443205836250307E-2</c:v>
                </c:pt>
                <c:pt idx="850">
                  <c:v>9.7837449585829184E-2</c:v>
                </c:pt>
                <c:pt idx="851">
                  <c:v>7.8020821786204841E-2</c:v>
                </c:pt>
                <c:pt idx="852">
                  <c:v>0.1185325114909688</c:v>
                </c:pt>
                <c:pt idx="853">
                  <c:v>0.1106388278933359</c:v>
                </c:pt>
                <c:pt idx="854">
                  <c:v>2.7076995515908031E-2</c:v>
                </c:pt>
                <c:pt idx="855">
                  <c:v>4.1752718429126652E-2</c:v>
                </c:pt>
                <c:pt idx="856">
                  <c:v>5.3961547959777263E-2</c:v>
                </c:pt>
                <c:pt idx="857">
                  <c:v>6.2305399286843874E-3</c:v>
                </c:pt>
                <c:pt idx="858">
                  <c:v>1.528582150901414E-2</c:v>
                </c:pt>
                <c:pt idx="859">
                  <c:v>-8.4119315294151953E-2</c:v>
                </c:pt>
                <c:pt idx="860">
                  <c:v>-9.1014497549505968E-2</c:v>
                </c:pt>
                <c:pt idx="861">
                  <c:v>-9.8898370069079533E-2</c:v>
                </c:pt>
                <c:pt idx="862">
                  <c:v>-8.086127702016821E-2</c:v>
                </c:pt>
                <c:pt idx="863">
                  <c:v>-4.6527639097895701E-2</c:v>
                </c:pt>
                <c:pt idx="864">
                  <c:v>-1.4712219014167971E-4</c:v>
                </c:pt>
                <c:pt idx="865">
                  <c:v>-4.3417013370313562E-2</c:v>
                </c:pt>
                <c:pt idx="866">
                  <c:v>-7.3015402066887169E-2</c:v>
                </c:pt>
                <c:pt idx="867">
                  <c:v>-1.1493602019841729E-2</c:v>
                </c:pt>
                <c:pt idx="868">
                  <c:v>2.1230215254233191E-3</c:v>
                </c:pt>
                <c:pt idx="869">
                  <c:v>-3.4487989614104819E-3</c:v>
                </c:pt>
                <c:pt idx="870">
                  <c:v>-2.6916165248546339E-2</c:v>
                </c:pt>
                <c:pt idx="871">
                  <c:v>-0.10893587571413919</c:v>
                </c:pt>
                <c:pt idx="872">
                  <c:v>-0.15768234806501799</c:v>
                </c:pt>
                <c:pt idx="873">
                  <c:v>-9.8552499323735887E-2</c:v>
                </c:pt>
                <c:pt idx="874">
                  <c:v>-9.9504217760680191E-2</c:v>
                </c:pt>
                <c:pt idx="875">
                  <c:v>1.230823556550931E-2</c:v>
                </c:pt>
                <c:pt idx="876">
                  <c:v>-8.7391264304050864E-3</c:v>
                </c:pt>
                <c:pt idx="877">
                  <c:v>6.2008561783686433</c:v>
                </c:pt>
                <c:pt idx="878">
                  <c:v>6.1384159022227083</c:v>
                </c:pt>
                <c:pt idx="879">
                  <c:v>6.115898277787144</c:v>
                </c:pt>
                <c:pt idx="880">
                  <c:v>-0.14582307395768271</c:v>
                </c:pt>
                <c:pt idx="881">
                  <c:v>-0.16723522936379229</c:v>
                </c:pt>
                <c:pt idx="882">
                  <c:v>-7.7594577269704201E-2</c:v>
                </c:pt>
                <c:pt idx="883">
                  <c:v>-1.450570281904651E-2</c:v>
                </c:pt>
                <c:pt idx="884">
                  <c:v>4.9610187222628277E-2</c:v>
                </c:pt>
                <c:pt idx="885">
                  <c:v>6.9721000166593106E-2</c:v>
                </c:pt>
                <c:pt idx="886">
                  <c:v>-7.9923259711389694E-3</c:v>
                </c:pt>
                <c:pt idx="887">
                  <c:v>-4.9923701697426333E-2</c:v>
                </c:pt>
                <c:pt idx="888">
                  <c:v>-7.9196853496410813E-2</c:v>
                </c:pt>
                <c:pt idx="889">
                  <c:v>-8.2351196724206432E-2</c:v>
                </c:pt>
                <c:pt idx="890">
                  <c:v>-4.8896346058755369E-2</c:v>
                </c:pt>
                <c:pt idx="891">
                  <c:v>-4.9851782138192746E-3</c:v>
                </c:pt>
                <c:pt idx="892">
                  <c:v>-1.221142832061539E-3</c:v>
                </c:pt>
                <c:pt idx="893">
                  <c:v>5.2084769141538263E-2</c:v>
                </c:pt>
                <c:pt idx="894">
                  <c:v>3.9866712914143447E-2</c:v>
                </c:pt>
                <c:pt idx="895">
                  <c:v>7.6179392296328086E-2</c:v>
                </c:pt>
                <c:pt idx="896">
                  <c:v>7.9216289176409216E-2</c:v>
                </c:pt>
                <c:pt idx="897">
                  <c:v>5.2650679968111902E-2</c:v>
                </c:pt>
                <c:pt idx="898">
                  <c:v>-9.326706506497473E-3</c:v>
                </c:pt>
                <c:pt idx="899">
                  <c:v>-9.9343884812279626E-3</c:v>
                </c:pt>
                <c:pt idx="900">
                  <c:v>-2.838708470211726E-3</c:v>
                </c:pt>
                <c:pt idx="901">
                  <c:v>-3.1560352961041538E-2</c:v>
                </c:pt>
                <c:pt idx="902">
                  <c:v>1.4278678649719099E-2</c:v>
                </c:pt>
                <c:pt idx="903">
                  <c:v>1.9884218166994479E-2</c:v>
                </c:pt>
                <c:pt idx="904">
                  <c:v>7.5681258198989632E-3</c:v>
                </c:pt>
                <c:pt idx="905">
                  <c:v>-1.6372707829067631E-2</c:v>
                </c:pt>
                <c:pt idx="906">
                  <c:v>-4.5976325940099372E-2</c:v>
                </c:pt>
                <c:pt idx="907">
                  <c:v>-8.8627157318446725E-2</c:v>
                </c:pt>
                <c:pt idx="908">
                  <c:v>-0.1041897122942457</c:v>
                </c:pt>
                <c:pt idx="909">
                  <c:v>-8.5655116895871242E-2</c:v>
                </c:pt>
                <c:pt idx="910">
                  <c:v>-5.0176081889752311E-2</c:v>
                </c:pt>
                <c:pt idx="911">
                  <c:v>-5.9535581795313597E-2</c:v>
                </c:pt>
                <c:pt idx="912">
                  <c:v>-5.3656119785054912E-2</c:v>
                </c:pt>
                <c:pt idx="913">
                  <c:v>-2.9705817511676891E-2</c:v>
                </c:pt>
                <c:pt idx="914">
                  <c:v>-7.5123690376308616E-3</c:v>
                </c:pt>
                <c:pt idx="915">
                  <c:v>5.892496557970528E-3</c:v>
                </c:pt>
                <c:pt idx="916">
                  <c:v>3.2033557655725353E-2</c:v>
                </c:pt>
                <c:pt idx="917">
                  <c:v>5.3853311137948889E-2</c:v>
                </c:pt>
                <c:pt idx="918">
                  <c:v>-7.4701000472865431E-4</c:v>
                </c:pt>
                <c:pt idx="919">
                  <c:v>-7.0352278156484704E-2</c:v>
                </c:pt>
                <c:pt idx="920">
                  <c:v>-0.1045838366768352</c:v>
                </c:pt>
                <c:pt idx="921">
                  <c:v>-0.1200730374995764</c:v>
                </c:pt>
                <c:pt idx="922">
                  <c:v>-2.641708875984294E-2</c:v>
                </c:pt>
                <c:pt idx="923">
                  <c:v>2.8262233772853311E-3</c:v>
                </c:pt>
                <c:pt idx="924">
                  <c:v>-1.8949179677486772E-2</c:v>
                </c:pt>
                <c:pt idx="925">
                  <c:v>4.5053983210380899E-2</c:v>
                </c:pt>
                <c:pt idx="926">
                  <c:v>2.590245345817976E-2</c:v>
                </c:pt>
                <c:pt idx="927">
                  <c:v>5.6574388836136968E-2</c:v>
                </c:pt>
                <c:pt idx="928">
                  <c:v>8.1280715859977093E-3</c:v>
                </c:pt>
                <c:pt idx="929">
                  <c:v>-1.2746625587083389E-3</c:v>
                </c:pt>
                <c:pt idx="930">
                  <c:v>3.7172530390804148E-2</c:v>
                </c:pt>
                <c:pt idx="931">
                  <c:v>2.7332943393709289E-2</c:v>
                </c:pt>
                <c:pt idx="932">
                  <c:v>3.2970959789388132E-2</c:v>
                </c:pt>
                <c:pt idx="933">
                  <c:v>2.9545108320891082E-2</c:v>
                </c:pt>
                <c:pt idx="934">
                  <c:v>-2.7214499141148259E-2</c:v>
                </c:pt>
                <c:pt idx="935">
                  <c:v>-9.6476073672642215E-3</c:v>
                </c:pt>
                <c:pt idx="936">
                  <c:v>3.461636410029278E-3</c:v>
                </c:pt>
                <c:pt idx="937">
                  <c:v>-3.859622402071361E-2</c:v>
                </c:pt>
                <c:pt idx="938">
                  <c:v>-0.10758203534550551</c:v>
                </c:pt>
                <c:pt idx="939">
                  <c:v>-4.4377265168372482E-2</c:v>
                </c:pt>
                <c:pt idx="940">
                  <c:v>-2.020268508523371E-2</c:v>
                </c:pt>
                <c:pt idx="941">
                  <c:v>-4.271241258795877E-2</c:v>
                </c:pt>
                <c:pt idx="942">
                  <c:v>2.2098798308791249E-2</c:v>
                </c:pt>
                <c:pt idx="943">
                  <c:v>2.0299806609998861E-2</c:v>
                </c:pt>
                <c:pt idx="944">
                  <c:v>-4.2524030741573071E-3</c:v>
                </c:pt>
                <c:pt idx="945">
                  <c:v>-1.063674369850709E-2</c:v>
                </c:pt>
                <c:pt idx="946">
                  <c:v>-7.1676892420446947E-3</c:v>
                </c:pt>
                <c:pt idx="947">
                  <c:v>3.093997482290867E-2</c:v>
                </c:pt>
                <c:pt idx="948">
                  <c:v>-1.5693323310562949E-2</c:v>
                </c:pt>
                <c:pt idx="949">
                  <c:v>-5.9876301070389992E-2</c:v>
                </c:pt>
                <c:pt idx="950">
                  <c:v>-6.4761190542249381E-2</c:v>
                </c:pt>
                <c:pt idx="951">
                  <c:v>-2.563461150641011E-2</c:v>
                </c:pt>
                <c:pt idx="952">
                  <c:v>-6.2892358008861393E-3</c:v>
                </c:pt>
                <c:pt idx="953">
                  <c:v>-1.7541096582718299E-4</c:v>
                </c:pt>
                <c:pt idx="954">
                  <c:v>2.489796965627367E-2</c:v>
                </c:pt>
                <c:pt idx="955">
                  <c:v>-9.741332467910091E-3</c:v>
                </c:pt>
                <c:pt idx="956">
                  <c:v>8.4149505049539997E-3</c:v>
                </c:pt>
                <c:pt idx="957">
                  <c:v>-1.452058587514049E-2</c:v>
                </c:pt>
                <c:pt idx="958">
                  <c:v>-5.590923761382971E-2</c:v>
                </c:pt>
                <c:pt idx="959">
                  <c:v>-1.7061130033628299E-2</c:v>
                </c:pt>
                <c:pt idx="960">
                  <c:v>-1.7333131462315521E-2</c:v>
                </c:pt>
                <c:pt idx="961">
                  <c:v>-6.6096422817123468E-3</c:v>
                </c:pt>
                <c:pt idx="962">
                  <c:v>3.9449163877356419E-2</c:v>
                </c:pt>
                <c:pt idx="963">
                  <c:v>1.5014896586794E-2</c:v>
                </c:pt>
                <c:pt idx="964">
                  <c:v>5.9158904518206157E-2</c:v>
                </c:pt>
                <c:pt idx="965">
                  <c:v>7.302967726922116E-2</c:v>
                </c:pt>
                <c:pt idx="966">
                  <c:v>7.9238055811650554E-2</c:v>
                </c:pt>
                <c:pt idx="967">
                  <c:v>8.4923449380046812E-2</c:v>
                </c:pt>
                <c:pt idx="968">
                  <c:v>5.4840490065902081E-2</c:v>
                </c:pt>
                <c:pt idx="969">
                  <c:v>1.5017939933027691E-2</c:v>
                </c:pt>
                <c:pt idx="970">
                  <c:v>1.1929048716483591E-2</c:v>
                </c:pt>
                <c:pt idx="971">
                  <c:v>3.5102215758584521E-3</c:v>
                </c:pt>
                <c:pt idx="972">
                  <c:v>1.3907928675898519E-2</c:v>
                </c:pt>
                <c:pt idx="973">
                  <c:v>0.11541312796994239</c:v>
                </c:pt>
                <c:pt idx="974">
                  <c:v>9.60560693397845E-2</c:v>
                </c:pt>
                <c:pt idx="975">
                  <c:v>6.3537961857847769E-2</c:v>
                </c:pt>
                <c:pt idx="976">
                  <c:v>4.2306600560086061E-2</c:v>
                </c:pt>
                <c:pt idx="977">
                  <c:v>-6.2490277807789507</c:v>
                </c:pt>
                <c:pt idx="978">
                  <c:v>3.3275686195599397E-2</c:v>
                </c:pt>
                <c:pt idx="979">
                  <c:v>2.7929533420714608E-2</c:v>
                </c:pt>
                <c:pt idx="980">
                  <c:v>6.4415017817983367E-3</c:v>
                </c:pt>
                <c:pt idx="981">
                  <c:v>-3.6033781880860931E-3</c:v>
                </c:pt>
                <c:pt idx="982">
                  <c:v>1.0153767369412311E-2</c:v>
                </c:pt>
                <c:pt idx="983">
                  <c:v>-4.2109885963287907E-3</c:v>
                </c:pt>
                <c:pt idx="984">
                  <c:v>8.0992415765775427E-3</c:v>
                </c:pt>
                <c:pt idx="985">
                  <c:v>-1.794066721834681E-2</c:v>
                </c:pt>
                <c:pt idx="986">
                  <c:v>-5.0106164759705307E-2</c:v>
                </c:pt>
                <c:pt idx="987">
                  <c:v>-0.10510004202051471</c:v>
                </c:pt>
                <c:pt idx="988">
                  <c:v>-3.5166599738710502E-2</c:v>
                </c:pt>
                <c:pt idx="989">
                  <c:v>-3.177073846301437E-2</c:v>
                </c:pt>
                <c:pt idx="990">
                  <c:v>3.154690035699792E-2</c:v>
                </c:pt>
                <c:pt idx="991">
                  <c:v>4.6992301312547717E-2</c:v>
                </c:pt>
                <c:pt idx="992">
                  <c:v>3.2877130437591773E-2</c:v>
                </c:pt>
                <c:pt idx="993">
                  <c:v>-7.6379657420057256E-2</c:v>
                </c:pt>
                <c:pt idx="994">
                  <c:v>-0.128052641066175</c:v>
                </c:pt>
                <c:pt idx="995">
                  <c:v>-0.1479948415551825</c:v>
                </c:pt>
                <c:pt idx="996">
                  <c:v>-6.4434013668432044E-2</c:v>
                </c:pt>
                <c:pt idx="997">
                  <c:v>-4.0346082498228242E-2</c:v>
                </c:pt>
                <c:pt idx="998">
                  <c:v>-1.6808320645830929E-2</c:v>
                </c:pt>
                <c:pt idx="999">
                  <c:v>2.3785178372849321E-2</c:v>
                </c:pt>
                <c:pt idx="1000">
                  <c:v>3.3349287930912741E-3</c:v>
                </c:pt>
                <c:pt idx="1001">
                  <c:v>2.193376732429209E-2</c:v>
                </c:pt>
                <c:pt idx="1002">
                  <c:v>1.3641754733486829E-2</c:v>
                </c:pt>
                <c:pt idx="1003">
                  <c:v>2.166376266638537E-2</c:v>
                </c:pt>
                <c:pt idx="1004">
                  <c:v>8.1766408665520096E-3</c:v>
                </c:pt>
                <c:pt idx="1005">
                  <c:v>1.2946351373325889E-2</c:v>
                </c:pt>
                <c:pt idx="1006">
                  <c:v>5.9842528262012973E-2</c:v>
                </c:pt>
                <c:pt idx="1007">
                  <c:v>5.7127843773294718E-2</c:v>
                </c:pt>
                <c:pt idx="1008">
                  <c:v>8.8622712952055593E-3</c:v>
                </c:pt>
                <c:pt idx="1009">
                  <c:v>6.6578266777621584E-3</c:v>
                </c:pt>
                <c:pt idx="1010">
                  <c:v>3.7157810189600848E-2</c:v>
                </c:pt>
                <c:pt idx="1011">
                  <c:v>1.0609456124670119E-2</c:v>
                </c:pt>
                <c:pt idx="1012">
                  <c:v>3.6188324815497268E-2</c:v>
                </c:pt>
                <c:pt idx="1013">
                  <c:v>3.0994676681392889E-2</c:v>
                </c:pt>
                <c:pt idx="1014">
                  <c:v>1.037190334320659E-2</c:v>
                </c:pt>
                <c:pt idx="1015">
                  <c:v>1.337190473079586E-2</c:v>
                </c:pt>
                <c:pt idx="1016">
                  <c:v>2.145485477889952E-2</c:v>
                </c:pt>
                <c:pt idx="1017">
                  <c:v>-2.411276569777154E-2</c:v>
                </c:pt>
                <c:pt idx="1018">
                  <c:v>-8.5416262058550352E-2</c:v>
                </c:pt>
                <c:pt idx="1019">
                  <c:v>-7.2232253104868693E-2</c:v>
                </c:pt>
                <c:pt idx="1020">
                  <c:v>-2.8684152324689901E-2</c:v>
                </c:pt>
                <c:pt idx="1021">
                  <c:v>2.572034264454182E-3</c:v>
                </c:pt>
                <c:pt idx="1022">
                  <c:v>2.2187458052717272E-2</c:v>
                </c:pt>
                <c:pt idx="1023">
                  <c:v>6.5969772493034817E-2</c:v>
                </c:pt>
                <c:pt idx="1024">
                  <c:v>2.0116829630207E-2</c:v>
                </c:pt>
                <c:pt idx="1025">
                  <c:v>-1.316328595902316E-2</c:v>
                </c:pt>
                <c:pt idx="1026">
                  <c:v>9.8275825118543381E-3</c:v>
                </c:pt>
                <c:pt idx="1027">
                  <c:v>-3.7599395588758362E-2</c:v>
                </c:pt>
                <c:pt idx="1028">
                  <c:v>3.4063508868123371E-2</c:v>
                </c:pt>
                <c:pt idx="1029">
                  <c:v>1.41821183118318E-2</c:v>
                </c:pt>
                <c:pt idx="1030">
                  <c:v>-2.4223896806585539E-3</c:v>
                </c:pt>
                <c:pt idx="1031">
                  <c:v>-5.2042549073145761E-2</c:v>
                </c:pt>
                <c:pt idx="1032">
                  <c:v>-4.5677460943144947E-2</c:v>
                </c:pt>
                <c:pt idx="1033">
                  <c:v>-2.1190157219865391E-2</c:v>
                </c:pt>
                <c:pt idx="1034">
                  <c:v>-1.671182163046403E-2</c:v>
                </c:pt>
                <c:pt idx="1035">
                  <c:v>9.1977184673579515E-3</c:v>
                </c:pt>
                <c:pt idx="1036">
                  <c:v>-7.2795676108088347E-2</c:v>
                </c:pt>
                <c:pt idx="1037">
                  <c:v>-4.5034569299318587E-2</c:v>
                </c:pt>
                <c:pt idx="1038">
                  <c:v>-2.3480243549479859E-2</c:v>
                </c:pt>
                <c:pt idx="1039">
                  <c:v>-7.350359154331354E-3</c:v>
                </c:pt>
                <c:pt idx="1040">
                  <c:v>8.5719346971440125E-2</c:v>
                </c:pt>
                <c:pt idx="1041">
                  <c:v>0.1028126345697524</c:v>
                </c:pt>
                <c:pt idx="1042">
                  <c:v>0.11257525127127541</c:v>
                </c:pt>
                <c:pt idx="1043">
                  <c:v>0.1506375862398848</c:v>
                </c:pt>
                <c:pt idx="1044">
                  <c:v>0.1120730971800583</c:v>
                </c:pt>
                <c:pt idx="1045">
                  <c:v>3.8888549527153593E-2</c:v>
                </c:pt>
                <c:pt idx="1046">
                  <c:v>-8.0410158790877873E-3</c:v>
                </c:pt>
                <c:pt idx="1047">
                  <c:v>5.1894192501580783E-2</c:v>
                </c:pt>
                <c:pt idx="1048">
                  <c:v>3.8723299082567657E-2</c:v>
                </c:pt>
                <c:pt idx="1049">
                  <c:v>0.10958319753989799</c:v>
                </c:pt>
                <c:pt idx="1050">
                  <c:v>0.1142809419380733</c:v>
                </c:pt>
                <c:pt idx="1051">
                  <c:v>0.10632200854060429</c:v>
                </c:pt>
                <c:pt idx="1052">
                  <c:v>8.23121091844774E-2</c:v>
                </c:pt>
                <c:pt idx="1053">
                  <c:v>8.8630736332558691E-2</c:v>
                </c:pt>
                <c:pt idx="1054">
                  <c:v>7.609641394292499E-2</c:v>
                </c:pt>
                <c:pt idx="1055">
                  <c:v>5.9067356197282088E-2</c:v>
                </c:pt>
                <c:pt idx="1056">
                  <c:v>2.5620116012863289E-2</c:v>
                </c:pt>
                <c:pt idx="1057">
                  <c:v>-7.7196364428795414E-3</c:v>
                </c:pt>
                <c:pt idx="1058">
                  <c:v>-6.9324309933910477E-2</c:v>
                </c:pt>
                <c:pt idx="1059">
                  <c:v>-2.5990950423809171E-2</c:v>
                </c:pt>
                <c:pt idx="1060">
                  <c:v>-3.6464150185670618E-2</c:v>
                </c:pt>
                <c:pt idx="1061">
                  <c:v>-2.2176727307035019E-2</c:v>
                </c:pt>
                <c:pt idx="1062">
                  <c:v>-1.689724798814041E-2</c:v>
                </c:pt>
                <c:pt idx="1063">
                  <c:v>-2.9686267515906199E-2</c:v>
                </c:pt>
                <c:pt idx="1064">
                  <c:v>-1.6856716285194469E-2</c:v>
                </c:pt>
                <c:pt idx="1065">
                  <c:v>-7.1001474880337589E-2</c:v>
                </c:pt>
                <c:pt idx="1066">
                  <c:v>-7.2545328276466314E-2</c:v>
                </c:pt>
                <c:pt idx="1067">
                  <c:v>-7.7270875333403488E-2</c:v>
                </c:pt>
                <c:pt idx="1068">
                  <c:v>-6.1941928231292742E-2</c:v>
                </c:pt>
                <c:pt idx="1069">
                  <c:v>-4.4201570165101067E-2</c:v>
                </c:pt>
                <c:pt idx="1070">
                  <c:v>1.0454081393859839E-2</c:v>
                </c:pt>
                <c:pt idx="1071">
                  <c:v>3.7227679023999372E-2</c:v>
                </c:pt>
                <c:pt idx="1072">
                  <c:v>2.8249616413368091E-2</c:v>
                </c:pt>
                <c:pt idx="1073">
                  <c:v>3.592487838837144E-2</c:v>
                </c:pt>
                <c:pt idx="1074">
                  <c:v>4.7273128338725101E-2</c:v>
                </c:pt>
                <c:pt idx="1075">
                  <c:v>2.716336926625651E-2</c:v>
                </c:pt>
                <c:pt idx="1076">
                  <c:v>2.0543510848505701E-2</c:v>
                </c:pt>
                <c:pt idx="1077">
                  <c:v>-6.2171776671574417</c:v>
                </c:pt>
                <c:pt idx="1078">
                  <c:v>4.3580398235662662E-2</c:v>
                </c:pt>
                <c:pt idx="1079">
                  <c:v>5.1581343049987682E-2</c:v>
                </c:pt>
                <c:pt idx="1080">
                  <c:v>1.720175139999117E-2</c:v>
                </c:pt>
                <c:pt idx="1081">
                  <c:v>2.120566150864198E-2</c:v>
                </c:pt>
                <c:pt idx="1082">
                  <c:v>1.7267023683135709E-3</c:v>
                </c:pt>
                <c:pt idx="1083">
                  <c:v>4.7621914081393268E-2</c:v>
                </c:pt>
                <c:pt idx="1084">
                  <c:v>-2.507518307590884E-3</c:v>
                </c:pt>
                <c:pt idx="1085">
                  <c:v>-1.009312991715172E-2</c:v>
                </c:pt>
                <c:pt idx="1086">
                  <c:v>-4.2773889668343217E-2</c:v>
                </c:pt>
                <c:pt idx="1087">
                  <c:v>-9.8552108820072537E-2</c:v>
                </c:pt>
                <c:pt idx="1088">
                  <c:v>-4.3554551179260659E-2</c:v>
                </c:pt>
                <c:pt idx="1089">
                  <c:v>-5.1109897459683751E-2</c:v>
                </c:pt>
                <c:pt idx="1090">
                  <c:v>-1.3840788959936351E-2</c:v>
                </c:pt>
                <c:pt idx="1091">
                  <c:v>1.0608766164129421E-2</c:v>
                </c:pt>
                <c:pt idx="1092">
                  <c:v>2.1210775018143169E-2</c:v>
                </c:pt>
                <c:pt idx="1093">
                  <c:v>4.0419936251586019E-2</c:v>
                </c:pt>
                <c:pt idx="1094">
                  <c:v>6.2086486888888182E-3</c:v>
                </c:pt>
                <c:pt idx="1095">
                  <c:v>-4.2053950398814877E-2</c:v>
                </c:pt>
                <c:pt idx="1096">
                  <c:v>-4.2900940878931371E-2</c:v>
                </c:pt>
                <c:pt idx="1097">
                  <c:v>-3.7533320525416913E-2</c:v>
                </c:pt>
                <c:pt idx="1098">
                  <c:v>-2.169341583678408E-2</c:v>
                </c:pt>
                <c:pt idx="1099">
                  <c:v>2.2372147157232458E-3</c:v>
                </c:pt>
                <c:pt idx="1100">
                  <c:v>-1.615416208451181E-2</c:v>
                </c:pt>
                <c:pt idx="1101">
                  <c:v>-4.3282525371085352E-2</c:v>
                </c:pt>
                <c:pt idx="1102">
                  <c:v>-0.10517932636595841</c:v>
                </c:pt>
                <c:pt idx="1103">
                  <c:v>-0.1232295925622717</c:v>
                </c:pt>
                <c:pt idx="1104">
                  <c:v>-8.434917137855269E-2</c:v>
                </c:pt>
                <c:pt idx="1105">
                  <c:v>-7.1624982939416437E-2</c:v>
                </c:pt>
                <c:pt idx="1106">
                  <c:v>6.1325979238766593E-3</c:v>
                </c:pt>
                <c:pt idx="1107">
                  <c:v>3.2530356944687977E-2</c:v>
                </c:pt>
                <c:pt idx="1108">
                  <c:v>4.9371266694160587E-2</c:v>
                </c:pt>
                <c:pt idx="1109">
                  <c:v>6.6198733836646539E-3</c:v>
                </c:pt>
                <c:pt idx="1110">
                  <c:v>2.991437371776939E-2</c:v>
                </c:pt>
                <c:pt idx="1111">
                  <c:v>8.0756637590382319E-2</c:v>
                </c:pt>
                <c:pt idx="1112">
                  <c:v>5.2188254054843952E-2</c:v>
                </c:pt>
                <c:pt idx="1113">
                  <c:v>0.102693277384009</c:v>
                </c:pt>
                <c:pt idx="1114">
                  <c:v>5.1438790586930239E-2</c:v>
                </c:pt>
                <c:pt idx="1115">
                  <c:v>8.2569057347745556E-3</c:v>
                </c:pt>
                <c:pt idx="1116">
                  <c:v>-1.4440713470524891E-2</c:v>
                </c:pt>
                <c:pt idx="1117">
                  <c:v>2.225685077906769E-2</c:v>
                </c:pt>
                <c:pt idx="1118">
                  <c:v>-8.3615798401130981E-3</c:v>
                </c:pt>
                <c:pt idx="1119">
                  <c:v>4.3620964720779483E-2</c:v>
                </c:pt>
                <c:pt idx="1120">
                  <c:v>7.1780157137609102E-2</c:v>
                </c:pt>
                <c:pt idx="1121">
                  <c:v>1.0817122507787319E-2</c:v>
                </c:pt>
                <c:pt idx="1122">
                  <c:v>-3.9697849373507399E-2</c:v>
                </c:pt>
                <c:pt idx="1123">
                  <c:v>3.8669015668450157E-2</c:v>
                </c:pt>
                <c:pt idx="1124">
                  <c:v>1.9365481232770598E-2</c:v>
                </c:pt>
                <c:pt idx="1125">
                  <c:v>4.0056297417232933E-2</c:v>
                </c:pt>
                <c:pt idx="1126">
                  <c:v>3.2721286143925887E-2</c:v>
                </c:pt>
                <c:pt idx="1127">
                  <c:v>6.4533084726404955E-2</c:v>
                </c:pt>
                <c:pt idx="1128">
                  <c:v>6.9742793594401498E-2</c:v>
                </c:pt>
                <c:pt idx="1129">
                  <c:v>2.1639617218682791E-2</c:v>
                </c:pt>
                <c:pt idx="1130">
                  <c:v>3.0610563284461989E-2</c:v>
                </c:pt>
                <c:pt idx="1131">
                  <c:v>3.3347874691636033E-2</c:v>
                </c:pt>
                <c:pt idx="1132">
                  <c:v>-8.6103526822345344E-4</c:v>
                </c:pt>
                <c:pt idx="1133">
                  <c:v>-4.3398827859122857E-2</c:v>
                </c:pt>
                <c:pt idx="1134">
                  <c:v>-0.1068980810654785</c:v>
                </c:pt>
                <c:pt idx="1135">
                  <c:v>-9.0746849309106814E-2</c:v>
                </c:pt>
                <c:pt idx="1136">
                  <c:v>-6.2689958223667741E-2</c:v>
                </c:pt>
                <c:pt idx="1137">
                  <c:v>-5.5137059047087877E-2</c:v>
                </c:pt>
                <c:pt idx="1138">
                  <c:v>-2.83471095340464E-2</c:v>
                </c:pt>
                <c:pt idx="1139">
                  <c:v>-5.9758904646871169E-2</c:v>
                </c:pt>
                <c:pt idx="1140">
                  <c:v>-5.6414680555060943E-2</c:v>
                </c:pt>
                <c:pt idx="1141">
                  <c:v>-6.8756641918405581E-2</c:v>
                </c:pt>
                <c:pt idx="1142">
                  <c:v>-5.098040305989926E-2</c:v>
                </c:pt>
                <c:pt idx="1143">
                  <c:v>2.2613313539242341E-2</c:v>
                </c:pt>
                <c:pt idx="1144">
                  <c:v>5.5938131391922503E-2</c:v>
                </c:pt>
                <c:pt idx="1145">
                  <c:v>7.7926425186167769E-2</c:v>
                </c:pt>
                <c:pt idx="1146">
                  <c:v>1.057175766956941E-2</c:v>
                </c:pt>
                <c:pt idx="1147">
                  <c:v>-3.8975144920307507E-2</c:v>
                </c:pt>
                <c:pt idx="1148">
                  <c:v>1.764399844366427E-2</c:v>
                </c:pt>
                <c:pt idx="1149">
                  <c:v>5.623359619349344E-3</c:v>
                </c:pt>
                <c:pt idx="1150">
                  <c:v>6.7663219990230949E-2</c:v>
                </c:pt>
                <c:pt idx="1151">
                  <c:v>6.6221322388556381E-2</c:v>
                </c:pt>
                <c:pt idx="1152">
                  <c:v>4.5034248052531638E-2</c:v>
                </c:pt>
                <c:pt idx="1153">
                  <c:v>2.2082487136207969E-3</c:v>
                </c:pt>
                <c:pt idx="1154">
                  <c:v>-4.6743655114053873E-2</c:v>
                </c:pt>
                <c:pt idx="1155">
                  <c:v>2.1702544402320889E-2</c:v>
                </c:pt>
                <c:pt idx="1156">
                  <c:v>4.6071293025178761E-2</c:v>
                </c:pt>
                <c:pt idx="1157">
                  <c:v>5.944119408515558E-2</c:v>
                </c:pt>
                <c:pt idx="1158">
                  <c:v>-4.4905912256787422E-4</c:v>
                </c:pt>
                <c:pt idx="1159">
                  <c:v>1.8958648949883639E-2</c:v>
                </c:pt>
                <c:pt idx="1160">
                  <c:v>9.6934018430179236E-3</c:v>
                </c:pt>
                <c:pt idx="1161">
                  <c:v>6.3204434548105759E-2</c:v>
                </c:pt>
                <c:pt idx="1162">
                  <c:v>5.1730046766664373E-2</c:v>
                </c:pt>
                <c:pt idx="1163">
                  <c:v>4.8931178368293082E-2</c:v>
                </c:pt>
                <c:pt idx="1164">
                  <c:v>-4.1351637123101534E-3</c:v>
                </c:pt>
                <c:pt idx="1165">
                  <c:v>-8.072982447829169E-3</c:v>
                </c:pt>
                <c:pt idx="1166">
                  <c:v>8.7867102239931327E-3</c:v>
                </c:pt>
                <c:pt idx="1167">
                  <c:v>7.6250411847259336E-2</c:v>
                </c:pt>
                <c:pt idx="1168">
                  <c:v>6.1528394993870528E-2</c:v>
                </c:pt>
                <c:pt idx="1169">
                  <c:v>-8.7667877189385734E-3</c:v>
                </c:pt>
                <c:pt idx="1170">
                  <c:v>-2.2901231088590102E-2</c:v>
                </c:pt>
                <c:pt idx="1171">
                  <c:v>-5.882374169568827E-2</c:v>
                </c:pt>
                <c:pt idx="1172">
                  <c:v>-8.5613045203409399E-2</c:v>
                </c:pt>
                <c:pt idx="1173">
                  <c:v>-5.9375174120511083E-2</c:v>
                </c:pt>
                <c:pt idx="1174">
                  <c:v>-4.9926015337426577E-2</c:v>
                </c:pt>
                <c:pt idx="1175">
                  <c:v>2.4089122988616651E-2</c:v>
                </c:pt>
                <c:pt idx="1176">
                  <c:v>2.9648673018499491E-2</c:v>
                </c:pt>
                <c:pt idx="1177">
                  <c:v>2.5169292340427422E-2</c:v>
                </c:pt>
                <c:pt idx="1178">
                  <c:v>-2.3300365627783041E-2</c:v>
                </c:pt>
                <c:pt idx="1179">
                  <c:v>6.1954410451822071</c:v>
                </c:pt>
                <c:pt idx="1180">
                  <c:v>-6.731966483547655E-2</c:v>
                </c:pt>
                <c:pt idx="1181">
                  <c:v>2.6999933716281371E-2</c:v>
                </c:pt>
                <c:pt idx="1182">
                  <c:v>6.4148771633539686E-2</c:v>
                </c:pt>
                <c:pt idx="1183">
                  <c:v>0.1253043522310944</c:v>
                </c:pt>
                <c:pt idx="1184">
                  <c:v>1.4125240174248819E-2</c:v>
                </c:pt>
                <c:pt idx="1185">
                  <c:v>1.3835481317220229E-2</c:v>
                </c:pt>
                <c:pt idx="1186">
                  <c:v>5.6281396528913119E-2</c:v>
                </c:pt>
                <c:pt idx="1187">
                  <c:v>8.5917620784352944E-2</c:v>
                </c:pt>
                <c:pt idx="1188">
                  <c:v>7.1237369289861574E-2</c:v>
                </c:pt>
                <c:pt idx="1189">
                  <c:v>2.7565856845686579E-2</c:v>
                </c:pt>
                <c:pt idx="1190">
                  <c:v>-3.3804800328289357E-2</c:v>
                </c:pt>
                <c:pt idx="1191">
                  <c:v>5.9877276224423959E-2</c:v>
                </c:pt>
                <c:pt idx="1192">
                  <c:v>5.2806742347135671E-2</c:v>
                </c:pt>
                <c:pt idx="1193">
                  <c:v>6.0982289494501019E-2</c:v>
                </c:pt>
                <c:pt idx="1194">
                  <c:v>6.7431458662903343E-2</c:v>
                </c:pt>
                <c:pt idx="1195">
                  <c:v>2.9291190024169689E-2</c:v>
                </c:pt>
                <c:pt idx="1196">
                  <c:v>-6.3733092118346546E-2</c:v>
                </c:pt>
                <c:pt idx="1197">
                  <c:v>-8.8851522616209877E-2</c:v>
                </c:pt>
                <c:pt idx="1198">
                  <c:v>-7.622572346840184E-2</c:v>
                </c:pt>
                <c:pt idx="1199">
                  <c:v>-2.0026087400030871E-2</c:v>
                </c:pt>
                <c:pt idx="1200">
                  <c:v>2.5353940663870311E-3</c:v>
                </c:pt>
                <c:pt idx="1201">
                  <c:v>4.1531280619482969E-2</c:v>
                </c:pt>
                <c:pt idx="1202">
                  <c:v>3.4313776936883533E-2</c:v>
                </c:pt>
                <c:pt idx="1203">
                  <c:v>-1.4239371437544611E-2</c:v>
                </c:pt>
                <c:pt idx="1204">
                  <c:v>-3.6045354513234429E-2</c:v>
                </c:pt>
                <c:pt idx="1205">
                  <c:v>-8.4860044040022009E-2</c:v>
                </c:pt>
                <c:pt idx="1206">
                  <c:v>-7.7879125776519897E-2</c:v>
                </c:pt>
                <c:pt idx="1207">
                  <c:v>-3.3608498110644369E-3</c:v>
                </c:pt>
                <c:pt idx="1208">
                  <c:v>2.9264289772697131E-2</c:v>
                </c:pt>
                <c:pt idx="1209">
                  <c:v>-3.7320771922380043E-2</c:v>
                </c:pt>
                <c:pt idx="1210">
                  <c:v>-2.849904759881516E-2</c:v>
                </c:pt>
                <c:pt idx="1211">
                  <c:v>5.4303091238657952E-2</c:v>
                </c:pt>
                <c:pt idx="1212">
                  <c:v>4.240283293838365E-2</c:v>
                </c:pt>
                <c:pt idx="1213">
                  <c:v>4.2367665485400163E-2</c:v>
                </c:pt>
                <c:pt idx="1214">
                  <c:v>2.987316362204773E-2</c:v>
                </c:pt>
                <c:pt idx="1215">
                  <c:v>-3.6719505658207918E-2</c:v>
                </c:pt>
                <c:pt idx="1216">
                  <c:v>-8.8342993337485964E-2</c:v>
                </c:pt>
                <c:pt idx="1217">
                  <c:v>6.0046466576935131E-3</c:v>
                </c:pt>
                <c:pt idx="1218">
                  <c:v>3.4474053634273361E-2</c:v>
                </c:pt>
                <c:pt idx="1219">
                  <c:v>8.8917435877581941E-2</c:v>
                </c:pt>
                <c:pt idx="1220">
                  <c:v>4.0293506132010659E-2</c:v>
                </c:pt>
                <c:pt idx="1221">
                  <c:v>5.084166961332981E-2</c:v>
                </c:pt>
                <c:pt idx="1222">
                  <c:v>3.2677320180804603E-2</c:v>
                </c:pt>
                <c:pt idx="1223">
                  <c:v>2.043237850831936E-3</c:v>
                </c:pt>
                <c:pt idx="1224">
                  <c:v>3.216874496972455E-2</c:v>
                </c:pt>
                <c:pt idx="1225">
                  <c:v>4.5246305017729423E-2</c:v>
                </c:pt>
                <c:pt idx="1226">
                  <c:v>1.383615854426834E-2</c:v>
                </c:pt>
                <c:pt idx="1227">
                  <c:v>-6.6151301649659544E-3</c:v>
                </c:pt>
                <c:pt idx="1228">
                  <c:v>3.8833202377502207E-2</c:v>
                </c:pt>
                <c:pt idx="1229">
                  <c:v>-9.840847372078354E-3</c:v>
                </c:pt>
                <c:pt idx="1230">
                  <c:v>7.6677659523890274E-2</c:v>
                </c:pt>
                <c:pt idx="1231">
                  <c:v>8.9659040379812982E-2</c:v>
                </c:pt>
                <c:pt idx="1232">
                  <c:v>3.128279163990566E-2</c:v>
                </c:pt>
                <c:pt idx="1233">
                  <c:v>2.258982247827657E-2</c:v>
                </c:pt>
                <c:pt idx="1234">
                  <c:v>2.0168514987989109E-2</c:v>
                </c:pt>
                <c:pt idx="1235">
                  <c:v>-1.39684424640536E-2</c:v>
                </c:pt>
                <c:pt idx="1236">
                  <c:v>-8.5223649525821177E-2</c:v>
                </c:pt>
                <c:pt idx="1237">
                  <c:v>-0.1456900582553744</c:v>
                </c:pt>
                <c:pt idx="1238">
                  <c:v>-0.12101160184506379</c:v>
                </c:pt>
                <c:pt idx="1239">
                  <c:v>-9.242601361784164E-2</c:v>
                </c:pt>
                <c:pt idx="1240">
                  <c:v>-7.8091457968420208E-2</c:v>
                </c:pt>
                <c:pt idx="1241">
                  <c:v>-5.1816407017087229E-2</c:v>
                </c:pt>
                <c:pt idx="1242">
                  <c:v>-5.4839183474452817E-2</c:v>
                </c:pt>
                <c:pt idx="1243">
                  <c:v>-2.64716619146288E-2</c:v>
                </c:pt>
                <c:pt idx="1244">
                  <c:v>-7.9350313588428811E-2</c:v>
                </c:pt>
                <c:pt idx="1245">
                  <c:v>-4.8537030260414227E-2</c:v>
                </c:pt>
                <c:pt idx="1246">
                  <c:v>-9.614557856529693E-2</c:v>
                </c:pt>
                <c:pt idx="1247">
                  <c:v>5.0955996494639777E-2</c:v>
                </c:pt>
                <c:pt idx="1248">
                  <c:v>4.672888471170733E-2</c:v>
                </c:pt>
                <c:pt idx="1249">
                  <c:v>2.8510827482189249E-2</c:v>
                </c:pt>
                <c:pt idx="1250">
                  <c:v>1.636876558387446E-2</c:v>
                </c:pt>
                <c:pt idx="1251">
                  <c:v>-4.5921187647937067E-2</c:v>
                </c:pt>
                <c:pt idx="1252">
                  <c:v>-4.4542635680453017E-2</c:v>
                </c:pt>
                <c:pt idx="1253">
                  <c:v>-5.0366176044005513E-2</c:v>
                </c:pt>
                <c:pt idx="1254">
                  <c:v>-3.9209049022543851E-3</c:v>
                </c:pt>
                <c:pt idx="1255">
                  <c:v>5.8242997036314748E-2</c:v>
                </c:pt>
                <c:pt idx="1256">
                  <c:v>7.6722432974896115E-2</c:v>
                </c:pt>
                <c:pt idx="1257">
                  <c:v>4.719916832362081E-2</c:v>
                </c:pt>
                <c:pt idx="1258">
                  <c:v>4.6383848422305363E-2</c:v>
                </c:pt>
                <c:pt idx="1259">
                  <c:v>3.5404621707234803E-2</c:v>
                </c:pt>
                <c:pt idx="1260">
                  <c:v>3.684988484754026E-2</c:v>
                </c:pt>
                <c:pt idx="1261">
                  <c:v>-8.0976834107344686E-3</c:v>
                </c:pt>
                <c:pt idx="1262">
                  <c:v>3.4973159115212482E-3</c:v>
                </c:pt>
                <c:pt idx="1263">
                  <c:v>1.7931803371817882E-2</c:v>
                </c:pt>
                <c:pt idx="1264">
                  <c:v>7.7290942179057076E-2</c:v>
                </c:pt>
                <c:pt idx="1265">
                  <c:v>3.5139637810577717E-2</c:v>
                </c:pt>
                <c:pt idx="1266">
                  <c:v>1.9339302510443801E-3</c:v>
                </c:pt>
                <c:pt idx="1267">
                  <c:v>-2.1645569685958321E-2</c:v>
                </c:pt>
                <c:pt idx="1268">
                  <c:v>6.8679805319078469E-3</c:v>
                </c:pt>
                <c:pt idx="1269">
                  <c:v>-9.0513719614184751E-3</c:v>
                </c:pt>
                <c:pt idx="1270">
                  <c:v>4.4983689875560451E-2</c:v>
                </c:pt>
                <c:pt idx="1271">
                  <c:v>3.9742794837898998E-2</c:v>
                </c:pt>
                <c:pt idx="1272">
                  <c:v>-1.1149585536427861E-2</c:v>
                </c:pt>
                <c:pt idx="1273">
                  <c:v>-7.9537037131395927E-2</c:v>
                </c:pt>
                <c:pt idx="1274">
                  <c:v>-2.1984868522968881E-2</c:v>
                </c:pt>
                <c:pt idx="1275">
                  <c:v>1.331071580868759E-3</c:v>
                </c:pt>
                <c:pt idx="1276">
                  <c:v>-2.7326270785811069E-2</c:v>
                </c:pt>
                <c:pt idx="1277">
                  <c:v>5.0267920657473653E-2</c:v>
                </c:pt>
                <c:pt idx="1278">
                  <c:v>-6.1857337732060902</c:v>
                </c:pt>
                <c:pt idx="1279">
                  <c:v>9.1859978465271344E-2</c:v>
                </c:pt>
                <c:pt idx="1280">
                  <c:v>8.6757790416235325E-2</c:v>
                </c:pt>
                <c:pt idx="1281">
                  <c:v>8.6975477201077539E-2</c:v>
                </c:pt>
                <c:pt idx="1282">
                  <c:v>-4.9761951498938063E-2</c:v>
                </c:pt>
                <c:pt idx="1283">
                  <c:v>-8.4850899257714191E-2</c:v>
                </c:pt>
                <c:pt idx="1284">
                  <c:v>-2.6166983580062309E-2</c:v>
                </c:pt>
                <c:pt idx="1285">
                  <c:v>1.9714020179202869E-3</c:v>
                </c:pt>
                <c:pt idx="1286">
                  <c:v>-6.3805204798002557E-3</c:v>
                </c:pt>
                <c:pt idx="1287">
                  <c:v>4.0555302508852753E-2</c:v>
                </c:pt>
                <c:pt idx="1288">
                  <c:v>6.4271526050449279E-2</c:v>
                </c:pt>
                <c:pt idx="1289">
                  <c:v>5.9036869920738873E-2</c:v>
                </c:pt>
                <c:pt idx="1290">
                  <c:v>3.0693485174596469E-2</c:v>
                </c:pt>
                <c:pt idx="1291">
                  <c:v>5.4876346109835827E-2</c:v>
                </c:pt>
                <c:pt idx="1292">
                  <c:v>7.8722613478196091E-2</c:v>
                </c:pt>
                <c:pt idx="1293">
                  <c:v>5.2470014868225667E-2</c:v>
                </c:pt>
                <c:pt idx="1294">
                  <c:v>1.38845339077851E-2</c:v>
                </c:pt>
                <c:pt idx="1295">
                  <c:v>3.9025736675314622E-2</c:v>
                </c:pt>
                <c:pt idx="1296">
                  <c:v>6.574206656702053E-4</c:v>
                </c:pt>
                <c:pt idx="1297">
                  <c:v>-1.2791352267046641E-2</c:v>
                </c:pt>
                <c:pt idx="1298">
                  <c:v>6.5620797910646012E-3</c:v>
                </c:pt>
                <c:pt idx="1299">
                  <c:v>-2.4602690109390309E-2</c:v>
                </c:pt>
                <c:pt idx="1300">
                  <c:v>2.0993078820678909E-2</c:v>
                </c:pt>
                <c:pt idx="1301">
                  <c:v>1.113264753925991E-2</c:v>
                </c:pt>
                <c:pt idx="1302">
                  <c:v>3.4118113037730602E-2</c:v>
                </c:pt>
                <c:pt idx="1303">
                  <c:v>1.8420066964725649E-2</c:v>
                </c:pt>
                <c:pt idx="1304">
                  <c:v>3.6691111424520313E-2</c:v>
                </c:pt>
                <c:pt idx="1305">
                  <c:v>4.588535247489145E-2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0.40017223358154302</c:v>
                </c:pt>
                <c:pt idx="1">
                  <c:v>0.52021265029907227</c:v>
                </c:pt>
                <c:pt idx="2">
                  <c:v>0.64398050308227539</c:v>
                </c:pt>
                <c:pt idx="3">
                  <c:v>0.77547574043273926</c:v>
                </c:pt>
                <c:pt idx="4">
                  <c:v>0.89783930778503418</c:v>
                </c:pt>
                <c:pt idx="5">
                  <c:v>1.022218704223633</c:v>
                </c:pt>
                <c:pt idx="6">
                  <c:v>1.143807649612427</c:v>
                </c:pt>
                <c:pt idx="7">
                  <c:v>1.269583940505981</c:v>
                </c:pt>
                <c:pt idx="8">
                  <c:v>1.390461683273315</c:v>
                </c:pt>
                <c:pt idx="9">
                  <c:v>1.5170135498046879</c:v>
                </c:pt>
                <c:pt idx="10">
                  <c:v>1.641031742095947</c:v>
                </c:pt>
                <c:pt idx="11">
                  <c:v>1.765347480773926</c:v>
                </c:pt>
                <c:pt idx="12">
                  <c:v>1.8883681297302251</c:v>
                </c:pt>
                <c:pt idx="13">
                  <c:v>2.0121059417724609</c:v>
                </c:pt>
                <c:pt idx="14">
                  <c:v>2.1421866416931148</c:v>
                </c:pt>
                <c:pt idx="15">
                  <c:v>2.2666299343109131</c:v>
                </c:pt>
                <c:pt idx="16">
                  <c:v>2.390767097473145</c:v>
                </c:pt>
                <c:pt idx="17">
                  <c:v>2.5169107913970952</c:v>
                </c:pt>
                <c:pt idx="18">
                  <c:v>2.6421830654144292</c:v>
                </c:pt>
                <c:pt idx="19">
                  <c:v>2.763235330581665</c:v>
                </c:pt>
                <c:pt idx="20">
                  <c:v>2.887452125549316</c:v>
                </c:pt>
                <c:pt idx="21">
                  <c:v>3.0097143650054932</c:v>
                </c:pt>
                <c:pt idx="22">
                  <c:v>3.1347494125366211</c:v>
                </c:pt>
                <c:pt idx="23">
                  <c:v>3.2763621807098389</c:v>
                </c:pt>
                <c:pt idx="24">
                  <c:v>3.39801025390625</c:v>
                </c:pt>
                <c:pt idx="25">
                  <c:v>3.5194170475006099</c:v>
                </c:pt>
                <c:pt idx="26">
                  <c:v>3.6424810886383061</c:v>
                </c:pt>
                <c:pt idx="27">
                  <c:v>3.7640559673309331</c:v>
                </c:pt>
                <c:pt idx="28">
                  <c:v>3.885907649993896</c:v>
                </c:pt>
                <c:pt idx="29">
                  <c:v>4.0113101005554199</c:v>
                </c:pt>
                <c:pt idx="30">
                  <c:v>4.136211633682251</c:v>
                </c:pt>
                <c:pt idx="31">
                  <c:v>4.2621676921844482</c:v>
                </c:pt>
                <c:pt idx="32">
                  <c:v>4.3899145126342773</c:v>
                </c:pt>
                <c:pt idx="33">
                  <c:v>4.5179972648620614</c:v>
                </c:pt>
                <c:pt idx="34">
                  <c:v>4.6396944522857666</c:v>
                </c:pt>
                <c:pt idx="35">
                  <c:v>4.7630863189697266</c:v>
                </c:pt>
                <c:pt idx="36">
                  <c:v>4.8898680210113534</c:v>
                </c:pt>
                <c:pt idx="37">
                  <c:v>5.0100855827331543</c:v>
                </c:pt>
                <c:pt idx="38">
                  <c:v>5.136174201965332</c:v>
                </c:pt>
                <c:pt idx="39">
                  <c:v>5.2592692375183114</c:v>
                </c:pt>
                <c:pt idx="40">
                  <c:v>5.3976655006408691</c:v>
                </c:pt>
                <c:pt idx="41">
                  <c:v>5.5230121612548828</c:v>
                </c:pt>
                <c:pt idx="42">
                  <c:v>5.6467149257659912</c:v>
                </c:pt>
                <c:pt idx="43">
                  <c:v>5.7715294361114502</c:v>
                </c:pt>
                <c:pt idx="44">
                  <c:v>5.8954083919525146</c:v>
                </c:pt>
                <c:pt idx="45">
                  <c:v>6.0222799777984619</c:v>
                </c:pt>
                <c:pt idx="46">
                  <c:v>6.1453807353973389</c:v>
                </c:pt>
                <c:pt idx="47">
                  <c:v>6.2660307884216309</c:v>
                </c:pt>
                <c:pt idx="48">
                  <c:v>6.3907051086425781</c:v>
                </c:pt>
                <c:pt idx="49">
                  <c:v>6.5143475532531738</c:v>
                </c:pt>
                <c:pt idx="50">
                  <c:v>6.638887882232666</c:v>
                </c:pt>
                <c:pt idx="51">
                  <c:v>6.765362024307251</c:v>
                </c:pt>
                <c:pt idx="52">
                  <c:v>6.8901445865631104</c:v>
                </c:pt>
                <c:pt idx="53">
                  <c:v>7.0175764560699463</c:v>
                </c:pt>
                <c:pt idx="54">
                  <c:v>7.1421058177947998</c:v>
                </c:pt>
                <c:pt idx="55">
                  <c:v>7.2650606632232666</c:v>
                </c:pt>
                <c:pt idx="56">
                  <c:v>7.3872685432434082</c:v>
                </c:pt>
                <c:pt idx="57">
                  <c:v>7.5136270523071289</c:v>
                </c:pt>
                <c:pt idx="58">
                  <c:v>7.6384501457214364</c:v>
                </c:pt>
                <c:pt idx="59">
                  <c:v>7.76426100730896</c:v>
                </c:pt>
                <c:pt idx="60">
                  <c:v>7.885279655456543</c:v>
                </c:pt>
                <c:pt idx="61">
                  <c:v>8.0106716156005859</c:v>
                </c:pt>
                <c:pt idx="62">
                  <c:v>8.1478021144866943</c:v>
                </c:pt>
                <c:pt idx="63">
                  <c:v>8.2734520435333252</c:v>
                </c:pt>
                <c:pt idx="64">
                  <c:v>8.398698091506958</c:v>
                </c:pt>
                <c:pt idx="65">
                  <c:v>8.5216376781463623</c:v>
                </c:pt>
                <c:pt idx="66">
                  <c:v>8.6465542316436768</c:v>
                </c:pt>
                <c:pt idx="67">
                  <c:v>8.7717039585113525</c:v>
                </c:pt>
                <c:pt idx="68">
                  <c:v>8.8979060649871826</c:v>
                </c:pt>
                <c:pt idx="69">
                  <c:v>9.0087568759918213</c:v>
                </c:pt>
                <c:pt idx="70">
                  <c:v>9.1343822479248047</c:v>
                </c:pt>
                <c:pt idx="71">
                  <c:v>9.2732477188110352</c:v>
                </c:pt>
                <c:pt idx="72">
                  <c:v>9.3956012725830078</c:v>
                </c:pt>
                <c:pt idx="73">
                  <c:v>9.5213117599487305</c:v>
                </c:pt>
                <c:pt idx="74">
                  <c:v>9.6439096927642822</c:v>
                </c:pt>
                <c:pt idx="75">
                  <c:v>9.7669477462768555</c:v>
                </c:pt>
                <c:pt idx="76">
                  <c:v>9.8887073993682861</c:v>
                </c:pt>
                <c:pt idx="77">
                  <c:v>10.01469564437866</c:v>
                </c:pt>
                <c:pt idx="78">
                  <c:v>10.13882541656494</c:v>
                </c:pt>
                <c:pt idx="79">
                  <c:v>10.261656284332281</c:v>
                </c:pt>
                <c:pt idx="80">
                  <c:v>10.38652563095093</c:v>
                </c:pt>
                <c:pt idx="81">
                  <c:v>10.50913572311401</c:v>
                </c:pt>
                <c:pt idx="82">
                  <c:v>10.63365316390991</c:v>
                </c:pt>
                <c:pt idx="83">
                  <c:v>10.760261058807369</c:v>
                </c:pt>
                <c:pt idx="84">
                  <c:v>10.88654398918152</c:v>
                </c:pt>
                <c:pt idx="85">
                  <c:v>11.01222658157349</c:v>
                </c:pt>
                <c:pt idx="86">
                  <c:v>11.134006977081301</c:v>
                </c:pt>
                <c:pt idx="87">
                  <c:v>11.259380578994749</c:v>
                </c:pt>
                <c:pt idx="88">
                  <c:v>11.38450241088867</c:v>
                </c:pt>
                <c:pt idx="89">
                  <c:v>11.5096001625061</c:v>
                </c:pt>
                <c:pt idx="90">
                  <c:v>11.64923667907715</c:v>
                </c:pt>
                <c:pt idx="91">
                  <c:v>11.77243494987488</c:v>
                </c:pt>
                <c:pt idx="92">
                  <c:v>11.89540004730225</c:v>
                </c:pt>
                <c:pt idx="93">
                  <c:v>12.02094197273254</c:v>
                </c:pt>
                <c:pt idx="94">
                  <c:v>12.14602303504944</c:v>
                </c:pt>
                <c:pt idx="95">
                  <c:v>12.27399873733521</c:v>
                </c:pt>
                <c:pt idx="96">
                  <c:v>12.396084785461429</c:v>
                </c:pt>
                <c:pt idx="97">
                  <c:v>12.51995539665222</c:v>
                </c:pt>
                <c:pt idx="98">
                  <c:v>12.642068862915041</c:v>
                </c:pt>
                <c:pt idx="99">
                  <c:v>12.768811464309691</c:v>
                </c:pt>
                <c:pt idx="100">
                  <c:v>12.89132928848267</c:v>
                </c:pt>
                <c:pt idx="101">
                  <c:v>13.01757764816284</c:v>
                </c:pt>
                <c:pt idx="102">
                  <c:v>13.140813112258909</c:v>
                </c:pt>
                <c:pt idx="103">
                  <c:v>13.26302909851074</c:v>
                </c:pt>
                <c:pt idx="104">
                  <c:v>13.385826587677</c:v>
                </c:pt>
                <c:pt idx="105">
                  <c:v>13.508864641189581</c:v>
                </c:pt>
                <c:pt idx="106">
                  <c:v>13.632315158843991</c:v>
                </c:pt>
                <c:pt idx="107">
                  <c:v>13.77416324615479</c:v>
                </c:pt>
                <c:pt idx="108">
                  <c:v>13.898770332336429</c:v>
                </c:pt>
                <c:pt idx="109">
                  <c:v>14.022935152053829</c:v>
                </c:pt>
                <c:pt idx="110">
                  <c:v>14.144122838974001</c:v>
                </c:pt>
                <c:pt idx="111">
                  <c:v>14.26959013938904</c:v>
                </c:pt>
                <c:pt idx="112">
                  <c:v>14.39898014068604</c:v>
                </c:pt>
                <c:pt idx="113">
                  <c:v>14.518264770507811</c:v>
                </c:pt>
                <c:pt idx="114">
                  <c:v>14.6406524181366</c:v>
                </c:pt>
                <c:pt idx="115">
                  <c:v>14.76508712768555</c:v>
                </c:pt>
                <c:pt idx="116">
                  <c:v>14.888756275177</c:v>
                </c:pt>
                <c:pt idx="117">
                  <c:v>15.01380014419556</c:v>
                </c:pt>
                <c:pt idx="118">
                  <c:v>15.13908267021179</c:v>
                </c:pt>
                <c:pt idx="119">
                  <c:v>15.26414060592651</c:v>
                </c:pt>
                <c:pt idx="120">
                  <c:v>15.38979172706604</c:v>
                </c:pt>
                <c:pt idx="121">
                  <c:v>15.51253032684326</c:v>
                </c:pt>
                <c:pt idx="122">
                  <c:v>15.634951114654539</c:v>
                </c:pt>
                <c:pt idx="123">
                  <c:v>15.77168703079224</c:v>
                </c:pt>
                <c:pt idx="124">
                  <c:v>15.897666454315191</c:v>
                </c:pt>
                <c:pt idx="125">
                  <c:v>16.02357387542725</c:v>
                </c:pt>
                <c:pt idx="126">
                  <c:v>16.145807504653931</c:v>
                </c:pt>
                <c:pt idx="127">
                  <c:v>16.269366502761841</c:v>
                </c:pt>
                <c:pt idx="128">
                  <c:v>16.392637252807621</c:v>
                </c:pt>
                <c:pt idx="129">
                  <c:v>16.516721725463871</c:v>
                </c:pt>
                <c:pt idx="130">
                  <c:v>16.638983726501461</c:v>
                </c:pt>
                <c:pt idx="131">
                  <c:v>16.761429309844971</c:v>
                </c:pt>
                <c:pt idx="132">
                  <c:v>16.890505075454708</c:v>
                </c:pt>
                <c:pt idx="133">
                  <c:v>17.011311531066891</c:v>
                </c:pt>
                <c:pt idx="134">
                  <c:v>17.135968446731571</c:v>
                </c:pt>
                <c:pt idx="135">
                  <c:v>17.25900053977966</c:v>
                </c:pt>
                <c:pt idx="136">
                  <c:v>17.38467168807983</c:v>
                </c:pt>
                <c:pt idx="137">
                  <c:v>17.510150194168091</c:v>
                </c:pt>
                <c:pt idx="138">
                  <c:v>17.635097503662109</c:v>
                </c:pt>
                <c:pt idx="139">
                  <c:v>17.773950099945068</c:v>
                </c:pt>
                <c:pt idx="140">
                  <c:v>17.884032964706421</c:v>
                </c:pt>
                <c:pt idx="141">
                  <c:v>18.023216962814331</c:v>
                </c:pt>
                <c:pt idx="142">
                  <c:v>18.14676117897034</c:v>
                </c:pt>
                <c:pt idx="143">
                  <c:v>18.270894527435299</c:v>
                </c:pt>
                <c:pt idx="144">
                  <c:v>18.394488573074341</c:v>
                </c:pt>
                <c:pt idx="145">
                  <c:v>18.516792774200439</c:v>
                </c:pt>
                <c:pt idx="146">
                  <c:v>18.640099048614498</c:v>
                </c:pt>
                <c:pt idx="147">
                  <c:v>18.767081737518311</c:v>
                </c:pt>
                <c:pt idx="148">
                  <c:v>18.88936185836792</c:v>
                </c:pt>
                <c:pt idx="149">
                  <c:v>19.011553049087521</c:v>
                </c:pt>
                <c:pt idx="150">
                  <c:v>19.138108015060421</c:v>
                </c:pt>
                <c:pt idx="151">
                  <c:v>19.261777877807621</c:v>
                </c:pt>
                <c:pt idx="152">
                  <c:v>19.38637280464172</c:v>
                </c:pt>
                <c:pt idx="153">
                  <c:v>19.512689352035519</c:v>
                </c:pt>
                <c:pt idx="154">
                  <c:v>19.648444652557369</c:v>
                </c:pt>
                <c:pt idx="155">
                  <c:v>19.770477056503299</c:v>
                </c:pt>
                <c:pt idx="156">
                  <c:v>19.89840388298035</c:v>
                </c:pt>
                <c:pt idx="157">
                  <c:v>20.021840333938599</c:v>
                </c:pt>
                <c:pt idx="158">
                  <c:v>20.14713025093079</c:v>
                </c:pt>
                <c:pt idx="159">
                  <c:v>20.271793603897091</c:v>
                </c:pt>
                <c:pt idx="160">
                  <c:v>20.39751315116882</c:v>
                </c:pt>
                <c:pt idx="161">
                  <c:v>20.5204963684082</c:v>
                </c:pt>
                <c:pt idx="162">
                  <c:v>20.646964073181149</c:v>
                </c:pt>
                <c:pt idx="163">
                  <c:v>20.770364284515381</c:v>
                </c:pt>
                <c:pt idx="164">
                  <c:v>20.89620733261108</c:v>
                </c:pt>
                <c:pt idx="165">
                  <c:v>21.020072937011719</c:v>
                </c:pt>
                <c:pt idx="166">
                  <c:v>21.14437556266785</c:v>
                </c:pt>
                <c:pt idx="167">
                  <c:v>21.267067432403561</c:v>
                </c:pt>
                <c:pt idx="168">
                  <c:v>21.39308857917786</c:v>
                </c:pt>
                <c:pt idx="169">
                  <c:v>21.518971681594849</c:v>
                </c:pt>
                <c:pt idx="170">
                  <c:v>21.6420738697052</c:v>
                </c:pt>
                <c:pt idx="171">
                  <c:v>21.765453100204471</c:v>
                </c:pt>
                <c:pt idx="172">
                  <c:v>21.887695789337162</c:v>
                </c:pt>
                <c:pt idx="173">
                  <c:v>22.008782625198361</c:v>
                </c:pt>
                <c:pt idx="174">
                  <c:v>22.148802995681759</c:v>
                </c:pt>
                <c:pt idx="175">
                  <c:v>22.272825241088871</c:v>
                </c:pt>
                <c:pt idx="176">
                  <c:v>22.398089408874512</c:v>
                </c:pt>
                <c:pt idx="177">
                  <c:v>22.507966995239261</c:v>
                </c:pt>
                <c:pt idx="178">
                  <c:v>22.651633977890011</c:v>
                </c:pt>
                <c:pt idx="179">
                  <c:v>22.771553754806519</c:v>
                </c:pt>
                <c:pt idx="180">
                  <c:v>22.895074844360352</c:v>
                </c:pt>
                <c:pt idx="181">
                  <c:v>23.020298719406131</c:v>
                </c:pt>
                <c:pt idx="182">
                  <c:v>23.146332740783691</c:v>
                </c:pt>
                <c:pt idx="183">
                  <c:v>23.272103071212769</c:v>
                </c:pt>
                <c:pt idx="184">
                  <c:v>23.396354913711551</c:v>
                </c:pt>
                <c:pt idx="185">
                  <c:v>23.521335363388062</c:v>
                </c:pt>
                <c:pt idx="186">
                  <c:v>23.645798206329349</c:v>
                </c:pt>
                <c:pt idx="187">
                  <c:v>23.77096605300903</c:v>
                </c:pt>
                <c:pt idx="188">
                  <c:v>23.89651441574097</c:v>
                </c:pt>
                <c:pt idx="189">
                  <c:v>24.020289897918701</c:v>
                </c:pt>
                <c:pt idx="190">
                  <c:v>24.141900777816769</c:v>
                </c:pt>
                <c:pt idx="191">
                  <c:v>24.26548266410828</c:v>
                </c:pt>
                <c:pt idx="192">
                  <c:v>24.38849663734436</c:v>
                </c:pt>
                <c:pt idx="193">
                  <c:v>24.51285290718079</c:v>
                </c:pt>
                <c:pt idx="194">
                  <c:v>24.63818264007568</c:v>
                </c:pt>
                <c:pt idx="195">
                  <c:v>24.758867502212521</c:v>
                </c:pt>
                <c:pt idx="196">
                  <c:v>24.88412976264954</c:v>
                </c:pt>
                <c:pt idx="197">
                  <c:v>25.01041841506958</c:v>
                </c:pt>
                <c:pt idx="198">
                  <c:v>25.13513445854187</c:v>
                </c:pt>
                <c:pt idx="199">
                  <c:v>25.259194612503052</c:v>
                </c:pt>
                <c:pt idx="200">
                  <c:v>25.398119211196899</c:v>
                </c:pt>
                <c:pt idx="201">
                  <c:v>25.521142482757568</c:v>
                </c:pt>
                <c:pt idx="202">
                  <c:v>25.645019054412838</c:v>
                </c:pt>
                <c:pt idx="203">
                  <c:v>25.77051568031311</c:v>
                </c:pt>
                <c:pt idx="204">
                  <c:v>25.894383430480961</c:v>
                </c:pt>
                <c:pt idx="205">
                  <c:v>26.019103288650509</c:v>
                </c:pt>
                <c:pt idx="206">
                  <c:v>26.14337778091431</c:v>
                </c:pt>
                <c:pt idx="207">
                  <c:v>26.266003131866459</c:v>
                </c:pt>
                <c:pt idx="208">
                  <c:v>26.39048171043396</c:v>
                </c:pt>
                <c:pt idx="209">
                  <c:v>26.51349568367004</c:v>
                </c:pt>
                <c:pt idx="210">
                  <c:v>26.639539003372189</c:v>
                </c:pt>
                <c:pt idx="211">
                  <c:v>26.762305498123169</c:v>
                </c:pt>
                <c:pt idx="212">
                  <c:v>26.8876793384552</c:v>
                </c:pt>
                <c:pt idx="213">
                  <c:v>27.011265516281131</c:v>
                </c:pt>
                <c:pt idx="214">
                  <c:v>27.135687589645389</c:v>
                </c:pt>
                <c:pt idx="215">
                  <c:v>27.260354042053219</c:v>
                </c:pt>
                <c:pt idx="216">
                  <c:v>27.397259712219238</c:v>
                </c:pt>
                <c:pt idx="217">
                  <c:v>27.520631074905399</c:v>
                </c:pt>
                <c:pt idx="218">
                  <c:v>27.643927335739139</c:v>
                </c:pt>
                <c:pt idx="219">
                  <c:v>27.768730401992801</c:v>
                </c:pt>
                <c:pt idx="220">
                  <c:v>27.895392179489139</c:v>
                </c:pt>
                <c:pt idx="221">
                  <c:v>28.01754355430603</c:v>
                </c:pt>
                <c:pt idx="222">
                  <c:v>28.14192271232605</c:v>
                </c:pt>
                <c:pt idx="223">
                  <c:v>28.26409220695496</c:v>
                </c:pt>
                <c:pt idx="224">
                  <c:v>28.391362428665161</c:v>
                </c:pt>
                <c:pt idx="225">
                  <c:v>28.512514591217041</c:v>
                </c:pt>
                <c:pt idx="226">
                  <c:v>28.634682655334469</c:v>
                </c:pt>
                <c:pt idx="227">
                  <c:v>28.77331638336182</c:v>
                </c:pt>
                <c:pt idx="228">
                  <c:v>28.897361516952511</c:v>
                </c:pt>
                <c:pt idx="229">
                  <c:v>29.022670269012451</c:v>
                </c:pt>
                <c:pt idx="230">
                  <c:v>29.147542715072628</c:v>
                </c:pt>
                <c:pt idx="231">
                  <c:v>29.27186131477356</c:v>
                </c:pt>
                <c:pt idx="232">
                  <c:v>29.397640228271481</c:v>
                </c:pt>
                <c:pt idx="233">
                  <c:v>29.519445657730099</c:v>
                </c:pt>
                <c:pt idx="234">
                  <c:v>29.64411187171936</c:v>
                </c:pt>
                <c:pt idx="235">
                  <c:v>29.767204284667969</c:v>
                </c:pt>
                <c:pt idx="236">
                  <c:v>29.892503976821899</c:v>
                </c:pt>
                <c:pt idx="237">
                  <c:v>30.014625787734989</c:v>
                </c:pt>
                <c:pt idx="238">
                  <c:v>30.1396017074585</c:v>
                </c:pt>
                <c:pt idx="239">
                  <c:v>30.265087604522709</c:v>
                </c:pt>
                <c:pt idx="240">
                  <c:v>30.38775014877319</c:v>
                </c:pt>
                <c:pt idx="241">
                  <c:v>30.511487722396851</c:v>
                </c:pt>
                <c:pt idx="242">
                  <c:v>30.647437572479252</c:v>
                </c:pt>
                <c:pt idx="243">
                  <c:v>30.77302193641663</c:v>
                </c:pt>
                <c:pt idx="244">
                  <c:v>30.898130893707279</c:v>
                </c:pt>
                <c:pt idx="245">
                  <c:v>31.024176359176639</c:v>
                </c:pt>
                <c:pt idx="246">
                  <c:v>31.146270751953121</c:v>
                </c:pt>
                <c:pt idx="247">
                  <c:v>31.271248579025269</c:v>
                </c:pt>
                <c:pt idx="248">
                  <c:v>31.39282584190369</c:v>
                </c:pt>
                <c:pt idx="249">
                  <c:v>31.517784595489498</c:v>
                </c:pt>
                <c:pt idx="250">
                  <c:v>31.642819881439209</c:v>
                </c:pt>
                <c:pt idx="251">
                  <c:v>31.76971435546875</c:v>
                </c:pt>
                <c:pt idx="252">
                  <c:v>31.893471956253052</c:v>
                </c:pt>
                <c:pt idx="253">
                  <c:v>32.016269683837891</c:v>
                </c:pt>
                <c:pt idx="254">
                  <c:v>32.140612602233887</c:v>
                </c:pt>
                <c:pt idx="255">
                  <c:v>32.262481212615967</c:v>
                </c:pt>
                <c:pt idx="256">
                  <c:v>32.385859489440918</c:v>
                </c:pt>
                <c:pt idx="257">
                  <c:v>32.513156652450562</c:v>
                </c:pt>
                <c:pt idx="258">
                  <c:v>32.637661457061768</c:v>
                </c:pt>
                <c:pt idx="259">
                  <c:v>32.763544797897339</c:v>
                </c:pt>
                <c:pt idx="260">
                  <c:v>32.88961124420166</c:v>
                </c:pt>
                <c:pt idx="261">
                  <c:v>33.010087728500373</c:v>
                </c:pt>
                <c:pt idx="262">
                  <c:v>33.149387836456299</c:v>
                </c:pt>
                <c:pt idx="263">
                  <c:v>33.272626876831048</c:v>
                </c:pt>
                <c:pt idx="264">
                  <c:v>33.398639917373657</c:v>
                </c:pt>
                <c:pt idx="265">
                  <c:v>33.520461320877082</c:v>
                </c:pt>
                <c:pt idx="266">
                  <c:v>33.644012212753303</c:v>
                </c:pt>
                <c:pt idx="267">
                  <c:v>33.768616914749153</c:v>
                </c:pt>
                <c:pt idx="268">
                  <c:v>33.89298939704895</c:v>
                </c:pt>
                <c:pt idx="269">
                  <c:v>34.016806602478027</c:v>
                </c:pt>
                <c:pt idx="270">
                  <c:v>34.144435882568359</c:v>
                </c:pt>
                <c:pt idx="271">
                  <c:v>34.26458477973938</c:v>
                </c:pt>
                <c:pt idx="272">
                  <c:v>34.388009071350098</c:v>
                </c:pt>
                <c:pt idx="273">
                  <c:v>34.514960050582893</c:v>
                </c:pt>
                <c:pt idx="274">
                  <c:v>34.635115623474121</c:v>
                </c:pt>
                <c:pt idx="275">
                  <c:v>34.773945093154907</c:v>
                </c:pt>
                <c:pt idx="276">
                  <c:v>34.897087097167969</c:v>
                </c:pt>
                <c:pt idx="277">
                  <c:v>35.02281641960144</c:v>
                </c:pt>
                <c:pt idx="278">
                  <c:v>35.143252372741699</c:v>
                </c:pt>
                <c:pt idx="279">
                  <c:v>35.269482612609863</c:v>
                </c:pt>
                <c:pt idx="280">
                  <c:v>35.397079706192017</c:v>
                </c:pt>
                <c:pt idx="281">
                  <c:v>35.521406173706048</c:v>
                </c:pt>
                <c:pt idx="282">
                  <c:v>35.646034717559807</c:v>
                </c:pt>
                <c:pt idx="283">
                  <c:v>35.768555641174324</c:v>
                </c:pt>
                <c:pt idx="284">
                  <c:v>35.893956899642937</c:v>
                </c:pt>
                <c:pt idx="285">
                  <c:v>36.019294500350952</c:v>
                </c:pt>
                <c:pt idx="286">
                  <c:v>36.146151304245002</c:v>
                </c:pt>
                <c:pt idx="287">
                  <c:v>36.270369052886963</c:v>
                </c:pt>
                <c:pt idx="288">
                  <c:v>36.394807815551758</c:v>
                </c:pt>
                <c:pt idx="289">
                  <c:v>36.520270347595208</c:v>
                </c:pt>
                <c:pt idx="290">
                  <c:v>36.642560958862298</c:v>
                </c:pt>
                <c:pt idx="291">
                  <c:v>36.769433975219727</c:v>
                </c:pt>
                <c:pt idx="292">
                  <c:v>36.894624948501587</c:v>
                </c:pt>
                <c:pt idx="293">
                  <c:v>37.01639986038208</c:v>
                </c:pt>
                <c:pt idx="294">
                  <c:v>37.141898155212402</c:v>
                </c:pt>
                <c:pt idx="295">
                  <c:v>37.266647815704353</c:v>
                </c:pt>
                <c:pt idx="296">
                  <c:v>37.39190411567688</c:v>
                </c:pt>
                <c:pt idx="297">
                  <c:v>37.51247763633728</c:v>
                </c:pt>
                <c:pt idx="298">
                  <c:v>37.639656782150269</c:v>
                </c:pt>
                <c:pt idx="299">
                  <c:v>37.762399435043328</c:v>
                </c:pt>
                <c:pt idx="300">
                  <c:v>37.887985706329353</c:v>
                </c:pt>
                <c:pt idx="301">
                  <c:v>38.010676145553589</c:v>
                </c:pt>
                <c:pt idx="302">
                  <c:v>38.147760391235352</c:v>
                </c:pt>
                <c:pt idx="303">
                  <c:v>38.27143931388855</c:v>
                </c:pt>
                <c:pt idx="304">
                  <c:v>38.395128488540649</c:v>
                </c:pt>
                <c:pt idx="305">
                  <c:v>38.51950740814209</c:v>
                </c:pt>
                <c:pt idx="306">
                  <c:v>38.644087553024292</c:v>
                </c:pt>
                <c:pt idx="307">
                  <c:v>38.767743587493896</c:v>
                </c:pt>
                <c:pt idx="308">
                  <c:v>38.892762422561653</c:v>
                </c:pt>
                <c:pt idx="309">
                  <c:v>39.017435550689697</c:v>
                </c:pt>
                <c:pt idx="310">
                  <c:v>39.141004800796509</c:v>
                </c:pt>
                <c:pt idx="311">
                  <c:v>39.266047954559333</c:v>
                </c:pt>
                <c:pt idx="312">
                  <c:v>39.391785860061653</c:v>
                </c:pt>
                <c:pt idx="313">
                  <c:v>39.512421607971191</c:v>
                </c:pt>
                <c:pt idx="314">
                  <c:v>39.63599681854248</c:v>
                </c:pt>
                <c:pt idx="315">
                  <c:v>39.76167106628418</c:v>
                </c:pt>
                <c:pt idx="316">
                  <c:v>39.886474370956421</c:v>
                </c:pt>
                <c:pt idx="317">
                  <c:v>40.009122610092163</c:v>
                </c:pt>
                <c:pt idx="318">
                  <c:v>40.13305139541626</c:v>
                </c:pt>
                <c:pt idx="319">
                  <c:v>40.274703502655029</c:v>
                </c:pt>
                <c:pt idx="320">
                  <c:v>40.398793697357178</c:v>
                </c:pt>
                <c:pt idx="321">
                  <c:v>40.521302700042718</c:v>
                </c:pt>
                <c:pt idx="322">
                  <c:v>40.643725872039788</c:v>
                </c:pt>
                <c:pt idx="323">
                  <c:v>40.767480611801147</c:v>
                </c:pt>
                <c:pt idx="324">
                  <c:v>40.895061016082757</c:v>
                </c:pt>
                <c:pt idx="325">
                  <c:v>41.015647888183587</c:v>
                </c:pt>
                <c:pt idx="326">
                  <c:v>41.141322374343872</c:v>
                </c:pt>
                <c:pt idx="327">
                  <c:v>41.265098094940193</c:v>
                </c:pt>
                <c:pt idx="328">
                  <c:v>41.388856172561653</c:v>
                </c:pt>
                <c:pt idx="329">
                  <c:v>41.513429164886468</c:v>
                </c:pt>
                <c:pt idx="330">
                  <c:v>41.636608362197883</c:v>
                </c:pt>
                <c:pt idx="331">
                  <c:v>41.760958194732673</c:v>
                </c:pt>
                <c:pt idx="332">
                  <c:v>41.888860702514648</c:v>
                </c:pt>
                <c:pt idx="333">
                  <c:v>42.009085655212402</c:v>
                </c:pt>
                <c:pt idx="334">
                  <c:v>42.133727788925171</c:v>
                </c:pt>
                <c:pt idx="335">
                  <c:v>42.27384090423584</c:v>
                </c:pt>
                <c:pt idx="336">
                  <c:v>42.398890733718872</c:v>
                </c:pt>
                <c:pt idx="337">
                  <c:v>42.519945621490479</c:v>
                </c:pt>
                <c:pt idx="338">
                  <c:v>42.647918701171882</c:v>
                </c:pt>
                <c:pt idx="339">
                  <c:v>42.770869493484497</c:v>
                </c:pt>
                <c:pt idx="340">
                  <c:v>42.895926952362061</c:v>
                </c:pt>
                <c:pt idx="341">
                  <c:v>43.02242112159729</c:v>
                </c:pt>
                <c:pt idx="342">
                  <c:v>43.144677639007568</c:v>
                </c:pt>
                <c:pt idx="343">
                  <c:v>43.269596815109253</c:v>
                </c:pt>
                <c:pt idx="344">
                  <c:v>43.392999887466431</c:v>
                </c:pt>
                <c:pt idx="345">
                  <c:v>43.515069723129272</c:v>
                </c:pt>
                <c:pt idx="346">
                  <c:v>43.64055061340332</c:v>
                </c:pt>
                <c:pt idx="347">
                  <c:v>43.764330148696899</c:v>
                </c:pt>
                <c:pt idx="348">
                  <c:v>43.887691020965583</c:v>
                </c:pt>
                <c:pt idx="349">
                  <c:v>44.012638092041023</c:v>
                </c:pt>
                <c:pt idx="350">
                  <c:v>44.132887840271003</c:v>
                </c:pt>
                <c:pt idx="351">
                  <c:v>44.259420871734619</c:v>
                </c:pt>
                <c:pt idx="352">
                  <c:v>44.396965026855469</c:v>
                </c:pt>
                <c:pt idx="353">
                  <c:v>44.521302461624153</c:v>
                </c:pt>
                <c:pt idx="354">
                  <c:v>44.643458843231201</c:v>
                </c:pt>
                <c:pt idx="355">
                  <c:v>44.771560907363892</c:v>
                </c:pt>
                <c:pt idx="356">
                  <c:v>44.892901420593262</c:v>
                </c:pt>
                <c:pt idx="357">
                  <c:v>45.017075061798103</c:v>
                </c:pt>
                <c:pt idx="358">
                  <c:v>45.140983104705811</c:v>
                </c:pt>
                <c:pt idx="359">
                  <c:v>45.264998912811279</c:v>
                </c:pt>
                <c:pt idx="360">
                  <c:v>45.385518789291382</c:v>
                </c:pt>
                <c:pt idx="361">
                  <c:v>45.510658740997307</c:v>
                </c:pt>
                <c:pt idx="362">
                  <c:v>45.633814573287957</c:v>
                </c:pt>
                <c:pt idx="363">
                  <c:v>45.774115800857537</c:v>
                </c:pt>
                <c:pt idx="364">
                  <c:v>45.895600318908691</c:v>
                </c:pt>
                <c:pt idx="365">
                  <c:v>46.02066969871521</c:v>
                </c:pt>
                <c:pt idx="366">
                  <c:v>46.142286777496338</c:v>
                </c:pt>
                <c:pt idx="367">
                  <c:v>46.266222476959229</c:v>
                </c:pt>
                <c:pt idx="368">
                  <c:v>46.388921022415161</c:v>
                </c:pt>
                <c:pt idx="369">
                  <c:v>46.509932994842529</c:v>
                </c:pt>
                <c:pt idx="370">
                  <c:v>46.635308980941772</c:v>
                </c:pt>
                <c:pt idx="371">
                  <c:v>46.7588050365448</c:v>
                </c:pt>
                <c:pt idx="372">
                  <c:v>46.899019956588752</c:v>
                </c:pt>
                <c:pt idx="373">
                  <c:v>47.023874998092651</c:v>
                </c:pt>
                <c:pt idx="374">
                  <c:v>47.146462678909302</c:v>
                </c:pt>
                <c:pt idx="375">
                  <c:v>47.272986173629761</c:v>
                </c:pt>
                <c:pt idx="376">
                  <c:v>47.396998167037957</c:v>
                </c:pt>
                <c:pt idx="377">
                  <c:v>47.522820234298713</c:v>
                </c:pt>
                <c:pt idx="378">
                  <c:v>47.645234346389771</c:v>
                </c:pt>
                <c:pt idx="379">
                  <c:v>47.770222187042243</c:v>
                </c:pt>
                <c:pt idx="380">
                  <c:v>47.893386125564582</c:v>
                </c:pt>
                <c:pt idx="381">
                  <c:v>48.019675254821777</c:v>
                </c:pt>
                <c:pt idx="382">
                  <c:v>48.143983602523797</c:v>
                </c:pt>
                <c:pt idx="383">
                  <c:v>48.26717472076416</c:v>
                </c:pt>
                <c:pt idx="384">
                  <c:v>48.392277956008911</c:v>
                </c:pt>
                <c:pt idx="385">
                  <c:v>48.515633583068848</c:v>
                </c:pt>
                <c:pt idx="386">
                  <c:v>48.641063213348389</c:v>
                </c:pt>
                <c:pt idx="387">
                  <c:v>48.766281604766853</c:v>
                </c:pt>
                <c:pt idx="388">
                  <c:v>48.891191244125373</c:v>
                </c:pt>
                <c:pt idx="389">
                  <c:v>49.014660120010383</c:v>
                </c:pt>
                <c:pt idx="390">
                  <c:v>49.138211250305183</c:v>
                </c:pt>
                <c:pt idx="391">
                  <c:v>49.264955043792718</c:v>
                </c:pt>
                <c:pt idx="392">
                  <c:v>49.388488054275513</c:v>
                </c:pt>
                <c:pt idx="393">
                  <c:v>49.510619878768921</c:v>
                </c:pt>
                <c:pt idx="394">
                  <c:v>49.635416984558113</c:v>
                </c:pt>
                <c:pt idx="395">
                  <c:v>49.760711908340447</c:v>
                </c:pt>
                <c:pt idx="396">
                  <c:v>49.884150981903083</c:v>
                </c:pt>
                <c:pt idx="397">
                  <c:v>50.008325576782227</c:v>
                </c:pt>
                <c:pt idx="398">
                  <c:v>50.134350299835212</c:v>
                </c:pt>
                <c:pt idx="399">
                  <c:v>50.259918689727783</c:v>
                </c:pt>
                <c:pt idx="400">
                  <c:v>50.385404109954827</c:v>
                </c:pt>
                <c:pt idx="401">
                  <c:v>50.524282217025757</c:v>
                </c:pt>
                <c:pt idx="402">
                  <c:v>50.634957075119019</c:v>
                </c:pt>
                <c:pt idx="403">
                  <c:v>50.774152755737298</c:v>
                </c:pt>
                <c:pt idx="404">
                  <c:v>50.896526098251343</c:v>
                </c:pt>
                <c:pt idx="405">
                  <c:v>51.02340841293335</c:v>
                </c:pt>
                <c:pt idx="406">
                  <c:v>51.147763252258301</c:v>
                </c:pt>
                <c:pt idx="407">
                  <c:v>51.269493579864502</c:v>
                </c:pt>
                <c:pt idx="408">
                  <c:v>51.394826412200928</c:v>
                </c:pt>
                <c:pt idx="409">
                  <c:v>51.51789379119873</c:v>
                </c:pt>
                <c:pt idx="410">
                  <c:v>51.642758369445801</c:v>
                </c:pt>
                <c:pt idx="411">
                  <c:v>51.768142700195313</c:v>
                </c:pt>
                <c:pt idx="412">
                  <c:v>51.89251708984375</c:v>
                </c:pt>
                <c:pt idx="413">
                  <c:v>52.01794695854187</c:v>
                </c:pt>
                <c:pt idx="414">
                  <c:v>52.139607667922967</c:v>
                </c:pt>
                <c:pt idx="415">
                  <c:v>52.263239622116089</c:v>
                </c:pt>
                <c:pt idx="416">
                  <c:v>52.390453815460212</c:v>
                </c:pt>
                <c:pt idx="417">
                  <c:v>52.515610218048103</c:v>
                </c:pt>
                <c:pt idx="418">
                  <c:v>52.642133474349983</c:v>
                </c:pt>
                <c:pt idx="419">
                  <c:v>52.762500762939453</c:v>
                </c:pt>
                <c:pt idx="420">
                  <c:v>52.886979341506958</c:v>
                </c:pt>
                <c:pt idx="421">
                  <c:v>53.013375759124763</c:v>
                </c:pt>
                <c:pt idx="422">
                  <c:v>53.137698173522949</c:v>
                </c:pt>
                <c:pt idx="423">
                  <c:v>53.263799428939819</c:v>
                </c:pt>
                <c:pt idx="424">
                  <c:v>53.386622190475457</c:v>
                </c:pt>
                <c:pt idx="425">
                  <c:v>53.5232834815979</c:v>
                </c:pt>
                <c:pt idx="426">
                  <c:v>53.648229122161872</c:v>
                </c:pt>
                <c:pt idx="427">
                  <c:v>53.769108295440667</c:v>
                </c:pt>
                <c:pt idx="428">
                  <c:v>53.895908832550049</c:v>
                </c:pt>
                <c:pt idx="429">
                  <c:v>54.019039869308472</c:v>
                </c:pt>
                <c:pt idx="430">
                  <c:v>54.142463445663452</c:v>
                </c:pt>
                <c:pt idx="431">
                  <c:v>54.26537036895752</c:v>
                </c:pt>
                <c:pt idx="432">
                  <c:v>54.388702154159553</c:v>
                </c:pt>
                <c:pt idx="433">
                  <c:v>54.511844873428338</c:v>
                </c:pt>
                <c:pt idx="434">
                  <c:v>54.637579441070557</c:v>
                </c:pt>
                <c:pt idx="435">
                  <c:v>54.764552593231201</c:v>
                </c:pt>
                <c:pt idx="436">
                  <c:v>54.88530707359314</c:v>
                </c:pt>
                <c:pt idx="437">
                  <c:v>55.008948802947998</c:v>
                </c:pt>
                <c:pt idx="438">
                  <c:v>55.149281740188599</c:v>
                </c:pt>
                <c:pt idx="439">
                  <c:v>55.269295215606689</c:v>
                </c:pt>
                <c:pt idx="440">
                  <c:v>55.393254280090332</c:v>
                </c:pt>
                <c:pt idx="441">
                  <c:v>55.519000768661499</c:v>
                </c:pt>
                <c:pt idx="442">
                  <c:v>55.641312122344971</c:v>
                </c:pt>
                <c:pt idx="443">
                  <c:v>55.765040397644043</c:v>
                </c:pt>
                <c:pt idx="444">
                  <c:v>55.890364408493042</c:v>
                </c:pt>
                <c:pt idx="445">
                  <c:v>56.017034769058228</c:v>
                </c:pt>
                <c:pt idx="446">
                  <c:v>56.141714334487922</c:v>
                </c:pt>
                <c:pt idx="447">
                  <c:v>56.271205186843872</c:v>
                </c:pt>
                <c:pt idx="448">
                  <c:v>56.39221978187561</c:v>
                </c:pt>
                <c:pt idx="449">
                  <c:v>56.516308069229133</c:v>
                </c:pt>
                <c:pt idx="450">
                  <c:v>56.636563777923577</c:v>
                </c:pt>
                <c:pt idx="451">
                  <c:v>56.761973142623901</c:v>
                </c:pt>
                <c:pt idx="452">
                  <c:v>56.886240243911743</c:v>
                </c:pt>
                <c:pt idx="453">
                  <c:v>57.009556531906128</c:v>
                </c:pt>
                <c:pt idx="454">
                  <c:v>57.148685455322273</c:v>
                </c:pt>
                <c:pt idx="455">
                  <c:v>57.271957635879517</c:v>
                </c:pt>
                <c:pt idx="456">
                  <c:v>57.397295475006104</c:v>
                </c:pt>
                <c:pt idx="457">
                  <c:v>57.522415399551392</c:v>
                </c:pt>
                <c:pt idx="458">
                  <c:v>57.646251440048218</c:v>
                </c:pt>
                <c:pt idx="459">
                  <c:v>57.771748065948493</c:v>
                </c:pt>
                <c:pt idx="460">
                  <c:v>57.895904541015618</c:v>
                </c:pt>
                <c:pt idx="461">
                  <c:v>58.022007942199707</c:v>
                </c:pt>
                <c:pt idx="462">
                  <c:v>58.150895357131958</c:v>
                </c:pt>
                <c:pt idx="463">
                  <c:v>58.269219636917107</c:v>
                </c:pt>
                <c:pt idx="464">
                  <c:v>58.395582675933838</c:v>
                </c:pt>
                <c:pt idx="465">
                  <c:v>58.51778244972229</c:v>
                </c:pt>
                <c:pt idx="466">
                  <c:v>58.641801595687873</c:v>
                </c:pt>
                <c:pt idx="467">
                  <c:v>58.765445709228523</c:v>
                </c:pt>
                <c:pt idx="468">
                  <c:v>58.891668558120728</c:v>
                </c:pt>
                <c:pt idx="469">
                  <c:v>59.012751340866089</c:v>
                </c:pt>
                <c:pt idx="470">
                  <c:v>59.135824918746948</c:v>
                </c:pt>
                <c:pt idx="471">
                  <c:v>59.259893894195557</c:v>
                </c:pt>
                <c:pt idx="472">
                  <c:v>59.396315574646003</c:v>
                </c:pt>
                <c:pt idx="473">
                  <c:v>59.524369955062873</c:v>
                </c:pt>
                <c:pt idx="474">
                  <c:v>59.644387722015381</c:v>
                </c:pt>
                <c:pt idx="475">
                  <c:v>59.768838882446289</c:v>
                </c:pt>
                <c:pt idx="476">
                  <c:v>59.896482706069953</c:v>
                </c:pt>
                <c:pt idx="477">
                  <c:v>60.021604537963867</c:v>
                </c:pt>
                <c:pt idx="478">
                  <c:v>60.146403789520257</c:v>
                </c:pt>
                <c:pt idx="479">
                  <c:v>60.26885724067688</c:v>
                </c:pt>
                <c:pt idx="480">
                  <c:v>60.39307689666748</c:v>
                </c:pt>
                <c:pt idx="481">
                  <c:v>60.51671838760376</c:v>
                </c:pt>
                <c:pt idx="482">
                  <c:v>60.639741182327271</c:v>
                </c:pt>
                <c:pt idx="483">
                  <c:v>60.762552738189697</c:v>
                </c:pt>
                <c:pt idx="484">
                  <c:v>60.886491298675537</c:v>
                </c:pt>
                <c:pt idx="485">
                  <c:v>61.012329339981079</c:v>
                </c:pt>
                <c:pt idx="486">
                  <c:v>61.135630369186401</c:v>
                </c:pt>
                <c:pt idx="487">
                  <c:v>61.259499549865723</c:v>
                </c:pt>
                <c:pt idx="488">
                  <c:v>61.399480581283569</c:v>
                </c:pt>
                <c:pt idx="489">
                  <c:v>61.520910739898682</c:v>
                </c:pt>
                <c:pt idx="490">
                  <c:v>61.644588232040412</c:v>
                </c:pt>
                <c:pt idx="491">
                  <c:v>61.770565509796143</c:v>
                </c:pt>
                <c:pt idx="492">
                  <c:v>61.893811702728271</c:v>
                </c:pt>
                <c:pt idx="493">
                  <c:v>62.017675876617432</c:v>
                </c:pt>
                <c:pt idx="494">
                  <c:v>62.14252233505249</c:v>
                </c:pt>
                <c:pt idx="495">
                  <c:v>62.268364429473877</c:v>
                </c:pt>
                <c:pt idx="496">
                  <c:v>62.395798444747918</c:v>
                </c:pt>
                <c:pt idx="497">
                  <c:v>62.521672964096069</c:v>
                </c:pt>
                <c:pt idx="498">
                  <c:v>62.644627094268799</c:v>
                </c:pt>
                <c:pt idx="499">
                  <c:v>62.771199941635132</c:v>
                </c:pt>
                <c:pt idx="500">
                  <c:v>62.897457838058472</c:v>
                </c:pt>
                <c:pt idx="501">
                  <c:v>63.019263029098511</c:v>
                </c:pt>
                <c:pt idx="502">
                  <c:v>63.144538640975952</c:v>
                </c:pt>
                <c:pt idx="503">
                  <c:v>63.269280195236213</c:v>
                </c:pt>
                <c:pt idx="504">
                  <c:v>63.39280891418457</c:v>
                </c:pt>
                <c:pt idx="505">
                  <c:v>63.51438045501709</c:v>
                </c:pt>
                <c:pt idx="506">
                  <c:v>63.638179302215583</c:v>
                </c:pt>
                <c:pt idx="507">
                  <c:v>63.762969255447388</c:v>
                </c:pt>
                <c:pt idx="508">
                  <c:v>63.889119625091553</c:v>
                </c:pt>
                <c:pt idx="509">
                  <c:v>64.012457370758057</c:v>
                </c:pt>
                <c:pt idx="510">
                  <c:v>64.138070583343506</c:v>
                </c:pt>
                <c:pt idx="511">
                  <c:v>64.260938167572021</c:v>
                </c:pt>
                <c:pt idx="512">
                  <c:v>64.386945724487305</c:v>
                </c:pt>
                <c:pt idx="513">
                  <c:v>64.511060953140259</c:v>
                </c:pt>
                <c:pt idx="514">
                  <c:v>64.633684635162354</c:v>
                </c:pt>
                <c:pt idx="515">
                  <c:v>64.761454820632935</c:v>
                </c:pt>
                <c:pt idx="516">
                  <c:v>64.884219169616699</c:v>
                </c:pt>
                <c:pt idx="517">
                  <c:v>65.02338719367981</c:v>
                </c:pt>
                <c:pt idx="518">
                  <c:v>65.148827075958252</c:v>
                </c:pt>
                <c:pt idx="519">
                  <c:v>65.270813465118408</c:v>
                </c:pt>
                <c:pt idx="520">
                  <c:v>65.394791126251221</c:v>
                </c:pt>
                <c:pt idx="521">
                  <c:v>65.520039319992065</c:v>
                </c:pt>
                <c:pt idx="522">
                  <c:v>65.642191410064697</c:v>
                </c:pt>
                <c:pt idx="523">
                  <c:v>65.763796329498291</c:v>
                </c:pt>
                <c:pt idx="524">
                  <c:v>65.890572071075439</c:v>
                </c:pt>
                <c:pt idx="525">
                  <c:v>66.013011932373047</c:v>
                </c:pt>
                <c:pt idx="526">
                  <c:v>66.139535427093506</c:v>
                </c:pt>
                <c:pt idx="527">
                  <c:v>66.261844873428345</c:v>
                </c:pt>
                <c:pt idx="528">
                  <c:v>66.38451075553894</c:v>
                </c:pt>
                <c:pt idx="529">
                  <c:v>66.522809982299805</c:v>
                </c:pt>
                <c:pt idx="530">
                  <c:v>66.648159265518188</c:v>
                </c:pt>
                <c:pt idx="531">
                  <c:v>66.772079944610596</c:v>
                </c:pt>
                <c:pt idx="532">
                  <c:v>66.895058393478394</c:v>
                </c:pt>
                <c:pt idx="533">
                  <c:v>67.02121376991272</c:v>
                </c:pt>
                <c:pt idx="534">
                  <c:v>67.149522304534912</c:v>
                </c:pt>
                <c:pt idx="535">
                  <c:v>67.27179217338562</c:v>
                </c:pt>
                <c:pt idx="536">
                  <c:v>67.396394014358521</c:v>
                </c:pt>
                <c:pt idx="537">
                  <c:v>67.519292593002319</c:v>
                </c:pt>
                <c:pt idx="538">
                  <c:v>67.64430832862854</c:v>
                </c:pt>
                <c:pt idx="539">
                  <c:v>67.766626358032227</c:v>
                </c:pt>
                <c:pt idx="540">
                  <c:v>67.890780210494995</c:v>
                </c:pt>
                <c:pt idx="541">
                  <c:v>68.014199733734131</c:v>
                </c:pt>
                <c:pt idx="542">
                  <c:v>68.138822078704834</c:v>
                </c:pt>
                <c:pt idx="543">
                  <c:v>68.261009693145752</c:v>
                </c:pt>
                <c:pt idx="544">
                  <c:v>68.386894702911377</c:v>
                </c:pt>
                <c:pt idx="545">
                  <c:v>68.523493766784668</c:v>
                </c:pt>
                <c:pt idx="546">
                  <c:v>68.648501634597778</c:v>
                </c:pt>
                <c:pt idx="547">
                  <c:v>68.773938417434692</c:v>
                </c:pt>
                <c:pt idx="548">
                  <c:v>68.894798278808594</c:v>
                </c:pt>
                <c:pt idx="549">
                  <c:v>69.021149396896362</c:v>
                </c:pt>
                <c:pt idx="550">
                  <c:v>69.144030094146729</c:v>
                </c:pt>
                <c:pt idx="551">
                  <c:v>69.268400907516479</c:v>
                </c:pt>
                <c:pt idx="552">
                  <c:v>69.392047882080078</c:v>
                </c:pt>
                <c:pt idx="553">
                  <c:v>69.517622232437134</c:v>
                </c:pt>
                <c:pt idx="554">
                  <c:v>69.639864683151245</c:v>
                </c:pt>
                <c:pt idx="555">
                  <c:v>69.766988039016724</c:v>
                </c:pt>
                <c:pt idx="556">
                  <c:v>69.891516923904419</c:v>
                </c:pt>
                <c:pt idx="557">
                  <c:v>70.016685485839844</c:v>
                </c:pt>
                <c:pt idx="558">
                  <c:v>70.140473604202271</c:v>
                </c:pt>
                <c:pt idx="559">
                  <c:v>70.267776966094971</c:v>
                </c:pt>
                <c:pt idx="560">
                  <c:v>70.392798662185669</c:v>
                </c:pt>
                <c:pt idx="561">
                  <c:v>70.516369581222534</c:v>
                </c:pt>
                <c:pt idx="562">
                  <c:v>70.639292478561401</c:v>
                </c:pt>
                <c:pt idx="563">
                  <c:v>70.762830495834351</c:v>
                </c:pt>
                <c:pt idx="564">
                  <c:v>70.885263681411743</c:v>
                </c:pt>
                <c:pt idx="565">
                  <c:v>71.010186910629272</c:v>
                </c:pt>
                <c:pt idx="566">
                  <c:v>71.133341073989868</c:v>
                </c:pt>
                <c:pt idx="567">
                  <c:v>71.270935773849487</c:v>
                </c:pt>
                <c:pt idx="568">
                  <c:v>71.396833419799805</c:v>
                </c:pt>
                <c:pt idx="569">
                  <c:v>71.526654958724976</c:v>
                </c:pt>
                <c:pt idx="570">
                  <c:v>71.647545099258423</c:v>
                </c:pt>
                <c:pt idx="571">
                  <c:v>71.770032644271851</c:v>
                </c:pt>
                <c:pt idx="572">
                  <c:v>71.89440655708313</c:v>
                </c:pt>
                <c:pt idx="573">
                  <c:v>72.019073486328125</c:v>
                </c:pt>
                <c:pt idx="574">
                  <c:v>72.147440195083618</c:v>
                </c:pt>
                <c:pt idx="575">
                  <c:v>72.269553899765015</c:v>
                </c:pt>
                <c:pt idx="576">
                  <c:v>72.394669532775879</c:v>
                </c:pt>
                <c:pt idx="577">
                  <c:v>72.519286394119263</c:v>
                </c:pt>
                <c:pt idx="578">
                  <c:v>72.643092155456543</c:v>
                </c:pt>
                <c:pt idx="579">
                  <c:v>72.766254901885986</c:v>
                </c:pt>
                <c:pt idx="580">
                  <c:v>72.888680934906006</c:v>
                </c:pt>
                <c:pt idx="581">
                  <c:v>73.014713525772095</c:v>
                </c:pt>
                <c:pt idx="582">
                  <c:v>73.138804912567139</c:v>
                </c:pt>
                <c:pt idx="583">
                  <c:v>73.260859251022339</c:v>
                </c:pt>
                <c:pt idx="584">
                  <c:v>73.388533115386963</c:v>
                </c:pt>
                <c:pt idx="585">
                  <c:v>73.511930227279663</c:v>
                </c:pt>
                <c:pt idx="586">
                  <c:v>73.635613203048706</c:v>
                </c:pt>
                <c:pt idx="587">
                  <c:v>73.762270927429199</c:v>
                </c:pt>
                <c:pt idx="588">
                  <c:v>73.887509107589722</c:v>
                </c:pt>
                <c:pt idx="589">
                  <c:v>74.011003255844116</c:v>
                </c:pt>
                <c:pt idx="590">
                  <c:v>74.134180545806885</c:v>
                </c:pt>
                <c:pt idx="591">
                  <c:v>74.258284568786621</c:v>
                </c:pt>
                <c:pt idx="592">
                  <c:v>74.399592161178589</c:v>
                </c:pt>
                <c:pt idx="593">
                  <c:v>74.520951986312866</c:v>
                </c:pt>
                <c:pt idx="594">
                  <c:v>74.647220611572266</c:v>
                </c:pt>
                <c:pt idx="595">
                  <c:v>74.767088174819946</c:v>
                </c:pt>
                <c:pt idx="596">
                  <c:v>74.891947984695435</c:v>
                </c:pt>
                <c:pt idx="597">
                  <c:v>75.01518177986145</c:v>
                </c:pt>
                <c:pt idx="598">
                  <c:v>75.140037059783936</c:v>
                </c:pt>
                <c:pt idx="599">
                  <c:v>75.264330387115479</c:v>
                </c:pt>
                <c:pt idx="600">
                  <c:v>75.388144493103027</c:v>
                </c:pt>
                <c:pt idx="601">
                  <c:v>75.515292406082153</c:v>
                </c:pt>
                <c:pt idx="602">
                  <c:v>75.639016389846802</c:v>
                </c:pt>
                <c:pt idx="603">
                  <c:v>75.763440847396851</c:v>
                </c:pt>
                <c:pt idx="604">
                  <c:v>75.886552810668945</c:v>
                </c:pt>
                <c:pt idx="605">
                  <c:v>76.006938695907593</c:v>
                </c:pt>
                <c:pt idx="606">
                  <c:v>76.133814573287964</c:v>
                </c:pt>
                <c:pt idx="607">
                  <c:v>76.270325183868408</c:v>
                </c:pt>
                <c:pt idx="608">
                  <c:v>76.39549708366394</c:v>
                </c:pt>
                <c:pt idx="609">
                  <c:v>76.520622253417969</c:v>
                </c:pt>
                <c:pt idx="610">
                  <c:v>76.646420955657959</c:v>
                </c:pt>
                <c:pt idx="611">
                  <c:v>76.767199039459229</c:v>
                </c:pt>
                <c:pt idx="612">
                  <c:v>76.893686294555664</c:v>
                </c:pt>
                <c:pt idx="613">
                  <c:v>77.02059006690979</c:v>
                </c:pt>
                <c:pt idx="614">
                  <c:v>77.143043756484985</c:v>
                </c:pt>
                <c:pt idx="615">
                  <c:v>77.266748905181885</c:v>
                </c:pt>
                <c:pt idx="616">
                  <c:v>77.389770030975342</c:v>
                </c:pt>
                <c:pt idx="617">
                  <c:v>77.513079166412354</c:v>
                </c:pt>
                <c:pt idx="618">
                  <c:v>77.638328790664673</c:v>
                </c:pt>
                <c:pt idx="619">
                  <c:v>77.758299589157104</c:v>
                </c:pt>
                <c:pt idx="620">
                  <c:v>77.884536027908325</c:v>
                </c:pt>
                <c:pt idx="621">
                  <c:v>78.024079322814941</c:v>
                </c:pt>
                <c:pt idx="622">
                  <c:v>78.147154092788696</c:v>
                </c:pt>
                <c:pt idx="623">
                  <c:v>78.270273447036743</c:v>
                </c:pt>
                <c:pt idx="624">
                  <c:v>78.395174503326416</c:v>
                </c:pt>
                <c:pt idx="625">
                  <c:v>78.522589683532715</c:v>
                </c:pt>
                <c:pt idx="626">
                  <c:v>78.646008968353271</c:v>
                </c:pt>
                <c:pt idx="627">
                  <c:v>78.769881010055542</c:v>
                </c:pt>
                <c:pt idx="628">
                  <c:v>78.894314765930176</c:v>
                </c:pt>
                <c:pt idx="629">
                  <c:v>79.013941526412964</c:v>
                </c:pt>
                <c:pt idx="630">
                  <c:v>79.139363765716553</c:v>
                </c:pt>
                <c:pt idx="631">
                  <c:v>79.26165771484375</c:v>
                </c:pt>
                <c:pt idx="632">
                  <c:v>79.387473821640015</c:v>
                </c:pt>
                <c:pt idx="633">
                  <c:v>79.521620988845825</c:v>
                </c:pt>
                <c:pt idx="634">
                  <c:v>79.647443771362305</c:v>
                </c:pt>
                <c:pt idx="635">
                  <c:v>79.768267631530762</c:v>
                </c:pt>
                <c:pt idx="636">
                  <c:v>79.892992973327637</c:v>
                </c:pt>
                <c:pt idx="637">
                  <c:v>80.014856576919556</c:v>
                </c:pt>
                <c:pt idx="638">
                  <c:v>80.13895058631897</c:v>
                </c:pt>
                <c:pt idx="639">
                  <c:v>80.26121997833252</c:v>
                </c:pt>
                <c:pt idx="640">
                  <c:v>80.386439323425293</c:v>
                </c:pt>
                <c:pt idx="641">
                  <c:v>80.509467601776123</c:v>
                </c:pt>
                <c:pt idx="642">
                  <c:v>80.632665395736694</c:v>
                </c:pt>
                <c:pt idx="643">
                  <c:v>80.777812957763672</c:v>
                </c:pt>
                <c:pt idx="644">
                  <c:v>80.89919114112854</c:v>
                </c:pt>
                <c:pt idx="645">
                  <c:v>81.024242877960205</c:v>
                </c:pt>
                <c:pt idx="646">
                  <c:v>81.146071910858154</c:v>
                </c:pt>
                <c:pt idx="647">
                  <c:v>81.269847393035889</c:v>
                </c:pt>
                <c:pt idx="648">
                  <c:v>81.391988039016724</c:v>
                </c:pt>
                <c:pt idx="649">
                  <c:v>81.515185356140137</c:v>
                </c:pt>
                <c:pt idx="650">
                  <c:v>81.640060901641846</c:v>
                </c:pt>
                <c:pt idx="651">
                  <c:v>81.766243696212769</c:v>
                </c:pt>
                <c:pt idx="652">
                  <c:v>81.888296604156494</c:v>
                </c:pt>
                <c:pt idx="653">
                  <c:v>82.012917995452881</c:v>
                </c:pt>
                <c:pt idx="654">
                  <c:v>82.137357711791992</c:v>
                </c:pt>
                <c:pt idx="655">
                  <c:v>82.261809110641479</c:v>
                </c:pt>
                <c:pt idx="656">
                  <c:v>82.38346791267395</c:v>
                </c:pt>
                <c:pt idx="657">
                  <c:v>82.510030031204224</c:v>
                </c:pt>
                <c:pt idx="658">
                  <c:v>82.64949631690979</c:v>
                </c:pt>
                <c:pt idx="659">
                  <c:v>82.771161794662476</c:v>
                </c:pt>
                <c:pt idx="660">
                  <c:v>82.896417379379272</c:v>
                </c:pt>
                <c:pt idx="661">
                  <c:v>83.019234657287598</c:v>
                </c:pt>
                <c:pt idx="662">
                  <c:v>83.145113229751587</c:v>
                </c:pt>
                <c:pt idx="663">
                  <c:v>83.267803192138672</c:v>
                </c:pt>
                <c:pt idx="664">
                  <c:v>83.390634059906006</c:v>
                </c:pt>
                <c:pt idx="665">
                  <c:v>83.517609834671021</c:v>
                </c:pt>
                <c:pt idx="666">
                  <c:v>83.641547918319702</c:v>
                </c:pt>
                <c:pt idx="667">
                  <c:v>83.765402793884277</c:v>
                </c:pt>
                <c:pt idx="668">
                  <c:v>83.890020847320557</c:v>
                </c:pt>
                <c:pt idx="669">
                  <c:v>84.012124538421631</c:v>
                </c:pt>
                <c:pt idx="670">
                  <c:v>84.137839555740356</c:v>
                </c:pt>
                <c:pt idx="671">
                  <c:v>84.265043497085571</c:v>
                </c:pt>
                <c:pt idx="672">
                  <c:v>84.387781620025635</c:v>
                </c:pt>
                <c:pt idx="673">
                  <c:v>84.515828132629395</c:v>
                </c:pt>
                <c:pt idx="674">
                  <c:v>84.636100769042969</c:v>
                </c:pt>
                <c:pt idx="675">
                  <c:v>84.759769916534424</c:v>
                </c:pt>
                <c:pt idx="676">
                  <c:v>84.887369394302368</c:v>
                </c:pt>
                <c:pt idx="677">
                  <c:v>85.009141206741333</c:v>
                </c:pt>
                <c:pt idx="678">
                  <c:v>85.134029865264893</c:v>
                </c:pt>
                <c:pt idx="679">
                  <c:v>85.272180080413818</c:v>
                </c:pt>
                <c:pt idx="680">
                  <c:v>85.386040449142456</c:v>
                </c:pt>
                <c:pt idx="681">
                  <c:v>85.522755146026611</c:v>
                </c:pt>
                <c:pt idx="682">
                  <c:v>85.649736642837524</c:v>
                </c:pt>
                <c:pt idx="683">
                  <c:v>85.759438514709473</c:v>
                </c:pt>
                <c:pt idx="684">
                  <c:v>85.888402700424194</c:v>
                </c:pt>
                <c:pt idx="685">
                  <c:v>86.024138212203979</c:v>
                </c:pt>
                <c:pt idx="686">
                  <c:v>86.147039651870728</c:v>
                </c:pt>
                <c:pt idx="687">
                  <c:v>86.268838882446289</c:v>
                </c:pt>
                <c:pt idx="688">
                  <c:v>86.393686771392822</c:v>
                </c:pt>
                <c:pt idx="689">
                  <c:v>86.516886711120605</c:v>
                </c:pt>
                <c:pt idx="690">
                  <c:v>86.64191722869873</c:v>
                </c:pt>
                <c:pt idx="691">
                  <c:v>86.76643443107605</c:v>
                </c:pt>
                <c:pt idx="692">
                  <c:v>86.889371633529663</c:v>
                </c:pt>
                <c:pt idx="693">
                  <c:v>87.013471603393555</c:v>
                </c:pt>
                <c:pt idx="694">
                  <c:v>87.135700702667236</c:v>
                </c:pt>
                <c:pt idx="695">
                  <c:v>87.258847713470459</c:v>
                </c:pt>
                <c:pt idx="696">
                  <c:v>87.385632991790771</c:v>
                </c:pt>
                <c:pt idx="697">
                  <c:v>87.514239549636841</c:v>
                </c:pt>
                <c:pt idx="698">
                  <c:v>87.636836051940918</c:v>
                </c:pt>
                <c:pt idx="699">
                  <c:v>87.7647864818573</c:v>
                </c:pt>
                <c:pt idx="700">
                  <c:v>87.88711953163147</c:v>
                </c:pt>
                <c:pt idx="701">
                  <c:v>88.012863397598267</c:v>
                </c:pt>
                <c:pt idx="702">
                  <c:v>88.136247873306274</c:v>
                </c:pt>
                <c:pt idx="703">
                  <c:v>88.262125253677368</c:v>
                </c:pt>
                <c:pt idx="704">
                  <c:v>88.388086318969727</c:v>
                </c:pt>
                <c:pt idx="705">
                  <c:v>88.511333227157593</c:v>
                </c:pt>
                <c:pt idx="706">
                  <c:v>88.637027263641357</c:v>
                </c:pt>
                <c:pt idx="707">
                  <c:v>88.763749122619629</c:v>
                </c:pt>
                <c:pt idx="708">
                  <c:v>88.884819984436035</c:v>
                </c:pt>
                <c:pt idx="709">
                  <c:v>89.011386156082153</c:v>
                </c:pt>
                <c:pt idx="710">
                  <c:v>89.137384414672852</c:v>
                </c:pt>
                <c:pt idx="711">
                  <c:v>89.262287616729736</c:v>
                </c:pt>
                <c:pt idx="712">
                  <c:v>89.385887384414673</c:v>
                </c:pt>
                <c:pt idx="713">
                  <c:v>89.509113311767578</c:v>
                </c:pt>
                <c:pt idx="714">
                  <c:v>89.648918390274048</c:v>
                </c:pt>
                <c:pt idx="715">
                  <c:v>89.759289026260376</c:v>
                </c:pt>
                <c:pt idx="716">
                  <c:v>89.883642911911011</c:v>
                </c:pt>
                <c:pt idx="717">
                  <c:v>90.021464347839355</c:v>
                </c:pt>
                <c:pt idx="718">
                  <c:v>90.134666204452515</c:v>
                </c:pt>
                <c:pt idx="719">
                  <c:v>90.273730278015137</c:v>
                </c:pt>
                <c:pt idx="720">
                  <c:v>90.39819073677063</c:v>
                </c:pt>
                <c:pt idx="721">
                  <c:v>90.52092170715332</c:v>
                </c:pt>
                <c:pt idx="722">
                  <c:v>90.645122528076172</c:v>
                </c:pt>
                <c:pt idx="723">
                  <c:v>90.767391681671143</c:v>
                </c:pt>
                <c:pt idx="724">
                  <c:v>90.894012212753296</c:v>
                </c:pt>
                <c:pt idx="725">
                  <c:v>91.016462326049805</c:v>
                </c:pt>
                <c:pt idx="726">
                  <c:v>91.140218496322632</c:v>
                </c:pt>
                <c:pt idx="727">
                  <c:v>91.267577886581421</c:v>
                </c:pt>
                <c:pt idx="728">
                  <c:v>91.389966249465942</c:v>
                </c:pt>
                <c:pt idx="729">
                  <c:v>91.51770806312561</c:v>
                </c:pt>
                <c:pt idx="730">
                  <c:v>91.63920783996582</c:v>
                </c:pt>
                <c:pt idx="731">
                  <c:v>91.761799097061157</c:v>
                </c:pt>
                <c:pt idx="732">
                  <c:v>91.888598680496216</c:v>
                </c:pt>
                <c:pt idx="733">
                  <c:v>92.014186143875122</c:v>
                </c:pt>
                <c:pt idx="734">
                  <c:v>92.136821985244751</c:v>
                </c:pt>
                <c:pt idx="735">
                  <c:v>92.264200925827026</c:v>
                </c:pt>
                <c:pt idx="736">
                  <c:v>92.387982130050659</c:v>
                </c:pt>
                <c:pt idx="737">
                  <c:v>92.51266074180603</c:v>
                </c:pt>
                <c:pt idx="738">
                  <c:v>92.637766599655151</c:v>
                </c:pt>
                <c:pt idx="739">
                  <c:v>92.771477222442627</c:v>
                </c:pt>
                <c:pt idx="740">
                  <c:v>92.901109457015991</c:v>
                </c:pt>
                <c:pt idx="741">
                  <c:v>93.019935131072998</c:v>
                </c:pt>
                <c:pt idx="742">
                  <c:v>93.142646789550781</c:v>
                </c:pt>
                <c:pt idx="743">
                  <c:v>93.267779350280762</c:v>
                </c:pt>
                <c:pt idx="744">
                  <c:v>93.39110279083252</c:v>
                </c:pt>
                <c:pt idx="745">
                  <c:v>93.518574953079224</c:v>
                </c:pt>
                <c:pt idx="746">
                  <c:v>93.644684076309204</c:v>
                </c:pt>
                <c:pt idx="747">
                  <c:v>93.768776893615723</c:v>
                </c:pt>
                <c:pt idx="748">
                  <c:v>93.893467903137207</c:v>
                </c:pt>
                <c:pt idx="749">
                  <c:v>94.017832040786743</c:v>
                </c:pt>
                <c:pt idx="750">
                  <c:v>94.140103101730347</c:v>
                </c:pt>
                <c:pt idx="751">
                  <c:v>94.26624584197998</c:v>
                </c:pt>
                <c:pt idx="752">
                  <c:v>94.398171901702881</c:v>
                </c:pt>
                <c:pt idx="753">
                  <c:v>94.512221097946167</c:v>
                </c:pt>
                <c:pt idx="754">
                  <c:v>94.636215448379517</c:v>
                </c:pt>
                <c:pt idx="755">
                  <c:v>94.76215934753418</c:v>
                </c:pt>
                <c:pt idx="756">
                  <c:v>94.88719654083252</c:v>
                </c:pt>
                <c:pt idx="757">
                  <c:v>95.01266884803772</c:v>
                </c:pt>
                <c:pt idx="758">
                  <c:v>95.136560916900635</c:v>
                </c:pt>
                <c:pt idx="759">
                  <c:v>95.260913610458374</c:v>
                </c:pt>
                <c:pt idx="760">
                  <c:v>95.383352041244507</c:v>
                </c:pt>
                <c:pt idx="761">
                  <c:v>95.522315502166748</c:v>
                </c:pt>
                <c:pt idx="762">
                  <c:v>95.645606517791748</c:v>
                </c:pt>
                <c:pt idx="763">
                  <c:v>95.769549608230591</c:v>
                </c:pt>
                <c:pt idx="764">
                  <c:v>95.895642995834351</c:v>
                </c:pt>
                <c:pt idx="765">
                  <c:v>96.020906925201416</c:v>
                </c:pt>
                <c:pt idx="766">
                  <c:v>96.145293712615967</c:v>
                </c:pt>
                <c:pt idx="767">
                  <c:v>96.268005847930908</c:v>
                </c:pt>
                <c:pt idx="768">
                  <c:v>96.393888711929321</c:v>
                </c:pt>
                <c:pt idx="769">
                  <c:v>96.517358303070068</c:v>
                </c:pt>
                <c:pt idx="770">
                  <c:v>96.642032384872437</c:v>
                </c:pt>
                <c:pt idx="771">
                  <c:v>96.766786575317383</c:v>
                </c:pt>
                <c:pt idx="772">
                  <c:v>96.894315958023071</c:v>
                </c:pt>
                <c:pt idx="773">
                  <c:v>97.018160581588745</c:v>
                </c:pt>
                <c:pt idx="774">
                  <c:v>97.141233921051025</c:v>
                </c:pt>
                <c:pt idx="775">
                  <c:v>97.268733501434326</c:v>
                </c:pt>
                <c:pt idx="776">
                  <c:v>97.392627239227295</c:v>
                </c:pt>
                <c:pt idx="777">
                  <c:v>97.518929481506348</c:v>
                </c:pt>
                <c:pt idx="778">
                  <c:v>97.64047384262085</c:v>
                </c:pt>
                <c:pt idx="779">
                  <c:v>97.765213251113892</c:v>
                </c:pt>
                <c:pt idx="780">
                  <c:v>97.8904869556427</c:v>
                </c:pt>
                <c:pt idx="781">
                  <c:v>98.014191627502441</c:v>
                </c:pt>
                <c:pt idx="782">
                  <c:v>98.141040325164795</c:v>
                </c:pt>
                <c:pt idx="783">
                  <c:v>98.26594877243042</c:v>
                </c:pt>
                <c:pt idx="784">
                  <c:v>98.391843318939209</c:v>
                </c:pt>
                <c:pt idx="785">
                  <c:v>98.514873266220093</c:v>
                </c:pt>
                <c:pt idx="786">
                  <c:v>98.638827800750732</c:v>
                </c:pt>
                <c:pt idx="787">
                  <c:v>98.762925624847412</c:v>
                </c:pt>
                <c:pt idx="788">
                  <c:v>98.887237787246704</c:v>
                </c:pt>
                <c:pt idx="789">
                  <c:v>99.01127552986145</c:v>
                </c:pt>
                <c:pt idx="790">
                  <c:v>99.139959096908569</c:v>
                </c:pt>
                <c:pt idx="791">
                  <c:v>99.259644985198975</c:v>
                </c:pt>
                <c:pt idx="792">
                  <c:v>99.386369943618774</c:v>
                </c:pt>
                <c:pt idx="793">
                  <c:v>99.523815155029297</c:v>
                </c:pt>
                <c:pt idx="794">
                  <c:v>99.648141622543335</c:v>
                </c:pt>
                <c:pt idx="795">
                  <c:v>99.771797657012939</c:v>
                </c:pt>
                <c:pt idx="796">
                  <c:v>99.896671295166016</c:v>
                </c:pt>
                <c:pt idx="797">
                  <c:v>100.02113389968871</c:v>
                </c:pt>
                <c:pt idx="798">
                  <c:v>100.1422669887543</c:v>
                </c:pt>
                <c:pt idx="799">
                  <c:v>100.2686524391174</c:v>
                </c:pt>
                <c:pt idx="800">
                  <c:v>100.3928849697113</c:v>
                </c:pt>
                <c:pt idx="801">
                  <c:v>100.51876974105831</c:v>
                </c:pt>
                <c:pt idx="802">
                  <c:v>100.6416776180267</c:v>
                </c:pt>
                <c:pt idx="803">
                  <c:v>100.76301693916319</c:v>
                </c:pt>
                <c:pt idx="804">
                  <c:v>100.89033222198491</c:v>
                </c:pt>
                <c:pt idx="805">
                  <c:v>101.0121057033539</c:v>
                </c:pt>
                <c:pt idx="806">
                  <c:v>101.14871644973751</c:v>
                </c:pt>
                <c:pt idx="807">
                  <c:v>101.2730104923248</c:v>
                </c:pt>
                <c:pt idx="808">
                  <c:v>101.3946640491486</c:v>
                </c:pt>
                <c:pt idx="809">
                  <c:v>101.5198543071747</c:v>
                </c:pt>
                <c:pt idx="810">
                  <c:v>101.64868497848509</c:v>
                </c:pt>
                <c:pt idx="811">
                  <c:v>101.7727200984955</c:v>
                </c:pt>
                <c:pt idx="812">
                  <c:v>101.89662218093871</c:v>
                </c:pt>
                <c:pt idx="813">
                  <c:v>102.01859617233281</c:v>
                </c:pt>
                <c:pt idx="814">
                  <c:v>102.1446826457977</c:v>
                </c:pt>
                <c:pt idx="815">
                  <c:v>102.27013301849369</c:v>
                </c:pt>
                <c:pt idx="816">
                  <c:v>102.39256191253661</c:v>
                </c:pt>
                <c:pt idx="817">
                  <c:v>102.5192697048187</c:v>
                </c:pt>
                <c:pt idx="818">
                  <c:v>102.64264321327209</c:v>
                </c:pt>
                <c:pt idx="819">
                  <c:v>102.76910972595211</c:v>
                </c:pt>
                <c:pt idx="820">
                  <c:v>102.89002680778501</c:v>
                </c:pt>
                <c:pt idx="821">
                  <c:v>103.016179561615</c:v>
                </c:pt>
                <c:pt idx="822">
                  <c:v>103.1408181190491</c:v>
                </c:pt>
                <c:pt idx="823">
                  <c:v>103.2610681056976</c:v>
                </c:pt>
                <c:pt idx="824">
                  <c:v>103.38684725761409</c:v>
                </c:pt>
                <c:pt idx="825">
                  <c:v>103.51616549491879</c:v>
                </c:pt>
                <c:pt idx="826">
                  <c:v>103.6385154724121</c:v>
                </c:pt>
                <c:pt idx="827">
                  <c:v>103.7636168003082</c:v>
                </c:pt>
                <c:pt idx="828">
                  <c:v>103.88964295387269</c:v>
                </c:pt>
                <c:pt idx="829">
                  <c:v>104.01811051368711</c:v>
                </c:pt>
                <c:pt idx="830">
                  <c:v>104.14178204536439</c:v>
                </c:pt>
                <c:pt idx="831">
                  <c:v>104.26377773284911</c:v>
                </c:pt>
                <c:pt idx="832">
                  <c:v>104.39030647277831</c:v>
                </c:pt>
                <c:pt idx="833">
                  <c:v>104.51240301132199</c:v>
                </c:pt>
                <c:pt idx="834">
                  <c:v>104.6360120773315</c:v>
                </c:pt>
                <c:pt idx="835">
                  <c:v>104.7597017288208</c:v>
                </c:pt>
                <c:pt idx="836">
                  <c:v>104.8877511024475</c:v>
                </c:pt>
                <c:pt idx="837">
                  <c:v>105.0154662132263</c:v>
                </c:pt>
                <c:pt idx="838">
                  <c:v>105.13536334037779</c:v>
                </c:pt>
                <c:pt idx="839">
                  <c:v>105.25940322875979</c:v>
                </c:pt>
                <c:pt idx="840">
                  <c:v>105.3843514919281</c:v>
                </c:pt>
                <c:pt idx="841">
                  <c:v>105.5103347301483</c:v>
                </c:pt>
                <c:pt idx="842">
                  <c:v>105.65003490447999</c:v>
                </c:pt>
                <c:pt idx="843">
                  <c:v>105.7718017101288</c:v>
                </c:pt>
                <c:pt idx="844">
                  <c:v>105.89707803726201</c:v>
                </c:pt>
                <c:pt idx="845">
                  <c:v>106.02205681800839</c:v>
                </c:pt>
                <c:pt idx="846">
                  <c:v>106.144787311554</c:v>
                </c:pt>
                <c:pt idx="847">
                  <c:v>106.2698159217834</c:v>
                </c:pt>
                <c:pt idx="848">
                  <c:v>106.3972990512848</c:v>
                </c:pt>
                <c:pt idx="849">
                  <c:v>106.52049112319951</c:v>
                </c:pt>
                <c:pt idx="850">
                  <c:v>106.6451404094696</c:v>
                </c:pt>
                <c:pt idx="851">
                  <c:v>106.76758813858029</c:v>
                </c:pt>
                <c:pt idx="852">
                  <c:v>106.8888216018677</c:v>
                </c:pt>
                <c:pt idx="853">
                  <c:v>107.01505923271181</c:v>
                </c:pt>
                <c:pt idx="854">
                  <c:v>107.1389565467834</c:v>
                </c:pt>
                <c:pt idx="855">
                  <c:v>107.2607305049896</c:v>
                </c:pt>
                <c:pt idx="856">
                  <c:v>107.3848123550415</c:v>
                </c:pt>
                <c:pt idx="857">
                  <c:v>107.5129609107971</c:v>
                </c:pt>
                <c:pt idx="858">
                  <c:v>107.634477853775</c:v>
                </c:pt>
                <c:pt idx="859">
                  <c:v>107.75902628898621</c:v>
                </c:pt>
                <c:pt idx="860">
                  <c:v>107.898318529129</c:v>
                </c:pt>
                <c:pt idx="861">
                  <c:v>108.0128285884857</c:v>
                </c:pt>
                <c:pt idx="862">
                  <c:v>108.1358783245087</c:v>
                </c:pt>
                <c:pt idx="863">
                  <c:v>108.2610352039337</c:v>
                </c:pt>
                <c:pt idx="864">
                  <c:v>108.38524079322811</c:v>
                </c:pt>
                <c:pt idx="865">
                  <c:v>108.50951194763179</c:v>
                </c:pt>
                <c:pt idx="866">
                  <c:v>108.6484889984131</c:v>
                </c:pt>
                <c:pt idx="867">
                  <c:v>108.7712314128876</c:v>
                </c:pt>
                <c:pt idx="868">
                  <c:v>108.8993639945984</c:v>
                </c:pt>
                <c:pt idx="869">
                  <c:v>109.0226871967316</c:v>
                </c:pt>
                <c:pt idx="870">
                  <c:v>109.14475965499879</c:v>
                </c:pt>
                <c:pt idx="871">
                  <c:v>109.27147531509399</c:v>
                </c:pt>
                <c:pt idx="872">
                  <c:v>109.3944344520569</c:v>
                </c:pt>
                <c:pt idx="873">
                  <c:v>109.5183153152466</c:v>
                </c:pt>
                <c:pt idx="874">
                  <c:v>109.6443865299225</c:v>
                </c:pt>
                <c:pt idx="875">
                  <c:v>109.76484394073491</c:v>
                </c:pt>
                <c:pt idx="876">
                  <c:v>109.8899359703064</c:v>
                </c:pt>
                <c:pt idx="877">
                  <c:v>110.01383543014531</c:v>
                </c:pt>
                <c:pt idx="878">
                  <c:v>110.13871598243711</c:v>
                </c:pt>
                <c:pt idx="879">
                  <c:v>110.2636518478394</c:v>
                </c:pt>
                <c:pt idx="880">
                  <c:v>110.38416171073909</c:v>
                </c:pt>
                <c:pt idx="881">
                  <c:v>110.5115277767181</c:v>
                </c:pt>
                <c:pt idx="882">
                  <c:v>110.6483380794525</c:v>
                </c:pt>
                <c:pt idx="883">
                  <c:v>110.7764551639557</c:v>
                </c:pt>
                <c:pt idx="884">
                  <c:v>110.89481472969059</c:v>
                </c:pt>
                <c:pt idx="885">
                  <c:v>111.0222663879395</c:v>
                </c:pt>
                <c:pt idx="886">
                  <c:v>111.1477327346802</c:v>
                </c:pt>
                <c:pt idx="887">
                  <c:v>111.2702007293701</c:v>
                </c:pt>
                <c:pt idx="888">
                  <c:v>111.3957040309906</c:v>
                </c:pt>
                <c:pt idx="889">
                  <c:v>111.52023100852971</c:v>
                </c:pt>
                <c:pt idx="890">
                  <c:v>111.6437487602234</c:v>
                </c:pt>
                <c:pt idx="891">
                  <c:v>111.7662627696991</c:v>
                </c:pt>
                <c:pt idx="892">
                  <c:v>111.89227914810181</c:v>
                </c:pt>
                <c:pt idx="893">
                  <c:v>112.0164980888367</c:v>
                </c:pt>
                <c:pt idx="894">
                  <c:v>112.1409289836884</c:v>
                </c:pt>
                <c:pt idx="895">
                  <c:v>112.2663915157318</c:v>
                </c:pt>
                <c:pt idx="896">
                  <c:v>112.3897523880005</c:v>
                </c:pt>
                <c:pt idx="897">
                  <c:v>112.5155446529388</c:v>
                </c:pt>
                <c:pt idx="898">
                  <c:v>112.6394994258881</c:v>
                </c:pt>
                <c:pt idx="899">
                  <c:v>112.7599422931671</c:v>
                </c:pt>
                <c:pt idx="900">
                  <c:v>112.8847060203552</c:v>
                </c:pt>
                <c:pt idx="901">
                  <c:v>113.0236835479736</c:v>
                </c:pt>
                <c:pt idx="902">
                  <c:v>113.1476845741272</c:v>
                </c:pt>
                <c:pt idx="903">
                  <c:v>113.27294683456419</c:v>
                </c:pt>
                <c:pt idx="904">
                  <c:v>113.3939356803894</c:v>
                </c:pt>
                <c:pt idx="905">
                  <c:v>113.5248720645905</c:v>
                </c:pt>
                <c:pt idx="906">
                  <c:v>113.64688587188721</c:v>
                </c:pt>
                <c:pt idx="907">
                  <c:v>113.7711696624756</c:v>
                </c:pt>
                <c:pt idx="908">
                  <c:v>113.89880657196041</c:v>
                </c:pt>
                <c:pt idx="909">
                  <c:v>114.0245823860168</c:v>
                </c:pt>
                <c:pt idx="910">
                  <c:v>114.149078130722</c:v>
                </c:pt>
                <c:pt idx="911">
                  <c:v>114.2725555896759</c:v>
                </c:pt>
                <c:pt idx="912">
                  <c:v>114.3954675197601</c:v>
                </c:pt>
                <c:pt idx="913">
                  <c:v>114.5187811851501</c:v>
                </c:pt>
                <c:pt idx="914">
                  <c:v>114.64394593238831</c:v>
                </c:pt>
                <c:pt idx="915">
                  <c:v>114.7694337368011</c:v>
                </c:pt>
                <c:pt idx="916">
                  <c:v>114.8932936191559</c:v>
                </c:pt>
                <c:pt idx="917">
                  <c:v>115.0169727802277</c:v>
                </c:pt>
                <c:pt idx="918">
                  <c:v>115.1407158374786</c:v>
                </c:pt>
                <c:pt idx="919">
                  <c:v>115.2653839588165</c:v>
                </c:pt>
                <c:pt idx="920">
                  <c:v>115.3900349140167</c:v>
                </c:pt>
                <c:pt idx="921">
                  <c:v>115.51519775390619</c:v>
                </c:pt>
                <c:pt idx="922">
                  <c:v>115.6398224830627</c:v>
                </c:pt>
                <c:pt idx="923">
                  <c:v>115.76325130462649</c:v>
                </c:pt>
                <c:pt idx="924">
                  <c:v>115.8874554634094</c:v>
                </c:pt>
                <c:pt idx="925">
                  <c:v>116.0120475292206</c:v>
                </c:pt>
                <c:pt idx="926">
                  <c:v>116.1345038414001</c:v>
                </c:pt>
                <c:pt idx="927">
                  <c:v>116.257169008255</c:v>
                </c:pt>
                <c:pt idx="928">
                  <c:v>116.3844802379608</c:v>
                </c:pt>
                <c:pt idx="929">
                  <c:v>116.5101203918457</c:v>
                </c:pt>
                <c:pt idx="930">
                  <c:v>116.6346075534821</c:v>
                </c:pt>
                <c:pt idx="931">
                  <c:v>116.7594139575958</c:v>
                </c:pt>
                <c:pt idx="932">
                  <c:v>116.88425803184511</c:v>
                </c:pt>
                <c:pt idx="933">
                  <c:v>117.0218191146851</c:v>
                </c:pt>
                <c:pt idx="934">
                  <c:v>117.1466121673584</c:v>
                </c:pt>
                <c:pt idx="935">
                  <c:v>117.2724204063416</c:v>
                </c:pt>
                <c:pt idx="936">
                  <c:v>117.39280128479</c:v>
                </c:pt>
                <c:pt idx="937">
                  <c:v>117.52208614349369</c:v>
                </c:pt>
                <c:pt idx="938">
                  <c:v>117.6449120044708</c:v>
                </c:pt>
                <c:pt idx="939">
                  <c:v>117.7653427124023</c:v>
                </c:pt>
                <c:pt idx="940">
                  <c:v>117.8878612518311</c:v>
                </c:pt>
                <c:pt idx="941">
                  <c:v>118.0126609802246</c:v>
                </c:pt>
                <c:pt idx="942">
                  <c:v>118.1374182701111</c:v>
                </c:pt>
                <c:pt idx="943">
                  <c:v>118.26383280754089</c:v>
                </c:pt>
                <c:pt idx="944">
                  <c:v>118.3881440162659</c:v>
                </c:pt>
                <c:pt idx="945">
                  <c:v>118.512955904007</c:v>
                </c:pt>
                <c:pt idx="946">
                  <c:v>118.6389195919037</c:v>
                </c:pt>
                <c:pt idx="947">
                  <c:v>118.7620415687561</c:v>
                </c:pt>
                <c:pt idx="948">
                  <c:v>118.8839800357819</c:v>
                </c:pt>
                <c:pt idx="949">
                  <c:v>119.02378392219541</c:v>
                </c:pt>
                <c:pt idx="950">
                  <c:v>119.1478579044342</c:v>
                </c:pt>
                <c:pt idx="951">
                  <c:v>119.2699818611145</c:v>
                </c:pt>
                <c:pt idx="952">
                  <c:v>119.3930993080139</c:v>
                </c:pt>
                <c:pt idx="953">
                  <c:v>119.5195379257202</c:v>
                </c:pt>
                <c:pt idx="954">
                  <c:v>119.6424612998962</c:v>
                </c:pt>
                <c:pt idx="955">
                  <c:v>119.7672481536865</c:v>
                </c:pt>
                <c:pt idx="956">
                  <c:v>119.8937766551971</c:v>
                </c:pt>
                <c:pt idx="957">
                  <c:v>120.01858377456669</c:v>
                </c:pt>
                <c:pt idx="958">
                  <c:v>120.14465093612669</c:v>
                </c:pt>
                <c:pt idx="959">
                  <c:v>120.2678980827332</c:v>
                </c:pt>
                <c:pt idx="960">
                  <c:v>120.3918550014496</c:v>
                </c:pt>
                <c:pt idx="961">
                  <c:v>120.51672744750979</c:v>
                </c:pt>
                <c:pt idx="962">
                  <c:v>120.6426656246185</c:v>
                </c:pt>
                <c:pt idx="963">
                  <c:v>120.7677435874939</c:v>
                </c:pt>
                <c:pt idx="964">
                  <c:v>120.89358687400819</c:v>
                </c:pt>
                <c:pt idx="965">
                  <c:v>121.01804351806641</c:v>
                </c:pt>
                <c:pt idx="966">
                  <c:v>121.14218544960021</c:v>
                </c:pt>
                <c:pt idx="967">
                  <c:v>121.26676559448239</c:v>
                </c:pt>
                <c:pt idx="968">
                  <c:v>121.3876535892487</c:v>
                </c:pt>
                <c:pt idx="969">
                  <c:v>121.5154097080231</c:v>
                </c:pt>
                <c:pt idx="970">
                  <c:v>121.63545393943789</c:v>
                </c:pt>
                <c:pt idx="971">
                  <c:v>121.76455140113831</c:v>
                </c:pt>
                <c:pt idx="972">
                  <c:v>121.88682866096499</c:v>
                </c:pt>
                <c:pt idx="973">
                  <c:v>122.0114378929138</c:v>
                </c:pt>
                <c:pt idx="974">
                  <c:v>122.1361660957336</c:v>
                </c:pt>
                <c:pt idx="975">
                  <c:v>122.2601075172424</c:v>
                </c:pt>
                <c:pt idx="976">
                  <c:v>122.3841795921326</c:v>
                </c:pt>
                <c:pt idx="977">
                  <c:v>122.5085792541504</c:v>
                </c:pt>
                <c:pt idx="978">
                  <c:v>122.64939737319951</c:v>
                </c:pt>
                <c:pt idx="979">
                  <c:v>122.77366948127749</c:v>
                </c:pt>
                <c:pt idx="980">
                  <c:v>122.8933265209198</c:v>
                </c:pt>
                <c:pt idx="981">
                  <c:v>123.01927757263179</c:v>
                </c:pt>
                <c:pt idx="982">
                  <c:v>123.1453070640564</c:v>
                </c:pt>
                <c:pt idx="983">
                  <c:v>123.270877122879</c:v>
                </c:pt>
                <c:pt idx="984">
                  <c:v>123.39594745635991</c:v>
                </c:pt>
                <c:pt idx="985">
                  <c:v>123.5218713283539</c:v>
                </c:pt>
                <c:pt idx="986">
                  <c:v>123.64710474014279</c:v>
                </c:pt>
                <c:pt idx="987">
                  <c:v>123.770605802536</c:v>
                </c:pt>
                <c:pt idx="988">
                  <c:v>123.8956210613251</c:v>
                </c:pt>
                <c:pt idx="989">
                  <c:v>124.0207376480103</c:v>
                </c:pt>
                <c:pt idx="990">
                  <c:v>124.1473276615143</c:v>
                </c:pt>
                <c:pt idx="991">
                  <c:v>124.2717304229736</c:v>
                </c:pt>
                <c:pt idx="992">
                  <c:v>124.3919863700867</c:v>
                </c:pt>
                <c:pt idx="993">
                  <c:v>124.5184743404388</c:v>
                </c:pt>
                <c:pt idx="994">
                  <c:v>124.6438894271851</c:v>
                </c:pt>
                <c:pt idx="995">
                  <c:v>124.7688760757446</c:v>
                </c:pt>
                <c:pt idx="996">
                  <c:v>124.8896679878235</c:v>
                </c:pt>
                <c:pt idx="997">
                  <c:v>125.0139954090118</c:v>
                </c:pt>
                <c:pt idx="998">
                  <c:v>125.1407234668732</c:v>
                </c:pt>
                <c:pt idx="999">
                  <c:v>125.26366639137269</c:v>
                </c:pt>
                <c:pt idx="1000">
                  <c:v>125.3883934020996</c:v>
                </c:pt>
                <c:pt idx="1001">
                  <c:v>125.5103590488434</c:v>
                </c:pt>
                <c:pt idx="1002">
                  <c:v>125.6364226341248</c:v>
                </c:pt>
                <c:pt idx="1003">
                  <c:v>125.7590448856354</c:v>
                </c:pt>
                <c:pt idx="1004">
                  <c:v>125.89606285095211</c:v>
                </c:pt>
                <c:pt idx="1005">
                  <c:v>126.0219094753265</c:v>
                </c:pt>
                <c:pt idx="1006">
                  <c:v>126.14497542381289</c:v>
                </c:pt>
                <c:pt idx="1007">
                  <c:v>126.2701663970947</c:v>
                </c:pt>
                <c:pt idx="1008">
                  <c:v>126.3919570446014</c:v>
                </c:pt>
                <c:pt idx="1009">
                  <c:v>126.5170981884003</c:v>
                </c:pt>
                <c:pt idx="1010">
                  <c:v>126.6415233612061</c:v>
                </c:pt>
                <c:pt idx="1011">
                  <c:v>126.7654745578766</c:v>
                </c:pt>
                <c:pt idx="1012">
                  <c:v>126.88932061195371</c:v>
                </c:pt>
                <c:pt idx="1013">
                  <c:v>127.01285314559939</c:v>
                </c:pt>
                <c:pt idx="1014">
                  <c:v>127.13687348365779</c:v>
                </c:pt>
                <c:pt idx="1015">
                  <c:v>127.2638187408447</c:v>
                </c:pt>
                <c:pt idx="1016">
                  <c:v>127.38704657554629</c:v>
                </c:pt>
                <c:pt idx="1017">
                  <c:v>127.512481212616</c:v>
                </c:pt>
                <c:pt idx="1018">
                  <c:v>127.6350882053375</c:v>
                </c:pt>
                <c:pt idx="1019">
                  <c:v>127.7581942081451</c:v>
                </c:pt>
                <c:pt idx="1020">
                  <c:v>127.89879059791561</c:v>
                </c:pt>
                <c:pt idx="1021">
                  <c:v>128.00845384597781</c:v>
                </c:pt>
                <c:pt idx="1022">
                  <c:v>128.13437151908869</c:v>
                </c:pt>
                <c:pt idx="1023">
                  <c:v>128.26256847381589</c:v>
                </c:pt>
                <c:pt idx="1024">
                  <c:v>128.38610482215881</c:v>
                </c:pt>
                <c:pt idx="1025">
                  <c:v>128.5100998878479</c:v>
                </c:pt>
                <c:pt idx="1026">
                  <c:v>128.64887094497681</c:v>
                </c:pt>
                <c:pt idx="1027">
                  <c:v>128.77101802825931</c:v>
                </c:pt>
                <c:pt idx="1028">
                  <c:v>128.89683175086981</c:v>
                </c:pt>
                <c:pt idx="1029">
                  <c:v>129.0222718715668</c:v>
                </c:pt>
                <c:pt idx="1030">
                  <c:v>129.14500713348389</c:v>
                </c:pt>
                <c:pt idx="1031">
                  <c:v>129.26664590835571</c:v>
                </c:pt>
                <c:pt idx="1032">
                  <c:v>129.39323353767401</c:v>
                </c:pt>
                <c:pt idx="1033">
                  <c:v>129.51715278625491</c:v>
                </c:pt>
                <c:pt idx="1034">
                  <c:v>129.64118003845209</c:v>
                </c:pt>
                <c:pt idx="1035">
                  <c:v>129.76357126235959</c:v>
                </c:pt>
                <c:pt idx="1036">
                  <c:v>129.8900899887085</c:v>
                </c:pt>
                <c:pt idx="1037">
                  <c:v>130.01256656646731</c:v>
                </c:pt>
                <c:pt idx="1038">
                  <c:v>130.1338267326355</c:v>
                </c:pt>
                <c:pt idx="1039">
                  <c:v>130.27328419685361</c:v>
                </c:pt>
                <c:pt idx="1040">
                  <c:v>130.400110244751</c:v>
                </c:pt>
                <c:pt idx="1041">
                  <c:v>130.51981425285339</c:v>
                </c:pt>
                <c:pt idx="1042">
                  <c:v>130.64565253257749</c:v>
                </c:pt>
                <c:pt idx="1043">
                  <c:v>130.76739096641541</c:v>
                </c:pt>
                <c:pt idx="1044">
                  <c:v>130.89176106452939</c:v>
                </c:pt>
                <c:pt idx="1045">
                  <c:v>131.01585936546331</c:v>
                </c:pt>
                <c:pt idx="1046">
                  <c:v>131.13815259933469</c:v>
                </c:pt>
                <c:pt idx="1047">
                  <c:v>131.2629292011261</c:v>
                </c:pt>
                <c:pt idx="1048">
                  <c:v>131.3863134384155</c:v>
                </c:pt>
                <c:pt idx="1049">
                  <c:v>131.51234531402591</c:v>
                </c:pt>
                <c:pt idx="1050">
                  <c:v>131.6372928619385</c:v>
                </c:pt>
                <c:pt idx="1051">
                  <c:v>131.76056170463559</c:v>
                </c:pt>
                <c:pt idx="1052">
                  <c:v>131.8902702331543</c:v>
                </c:pt>
                <c:pt idx="1053">
                  <c:v>132.01168441772461</c:v>
                </c:pt>
                <c:pt idx="1054">
                  <c:v>132.13425517082209</c:v>
                </c:pt>
                <c:pt idx="1055">
                  <c:v>132.27205586433411</c:v>
                </c:pt>
                <c:pt idx="1056">
                  <c:v>132.39903116226199</c:v>
                </c:pt>
                <c:pt idx="1057">
                  <c:v>132.5265781879425</c:v>
                </c:pt>
                <c:pt idx="1058">
                  <c:v>132.64613938331601</c:v>
                </c:pt>
                <c:pt idx="1059">
                  <c:v>132.7755107879639</c:v>
                </c:pt>
                <c:pt idx="1060">
                  <c:v>132.8980450630188</c:v>
                </c:pt>
                <c:pt idx="1061">
                  <c:v>133.02234292030329</c:v>
                </c:pt>
                <c:pt idx="1062">
                  <c:v>133.14884805679321</c:v>
                </c:pt>
                <c:pt idx="1063">
                  <c:v>133.2717616558075</c:v>
                </c:pt>
                <c:pt idx="1064">
                  <c:v>133.39785742759699</c:v>
                </c:pt>
                <c:pt idx="1065">
                  <c:v>133.52129817008969</c:v>
                </c:pt>
                <c:pt idx="1066">
                  <c:v>133.6433615684509</c:v>
                </c:pt>
                <c:pt idx="1067">
                  <c:v>133.76739573478699</c:v>
                </c:pt>
                <c:pt idx="1068">
                  <c:v>133.89267110824579</c:v>
                </c:pt>
                <c:pt idx="1069">
                  <c:v>134.01609086990359</c:v>
                </c:pt>
                <c:pt idx="1070">
                  <c:v>134.14028072357181</c:v>
                </c:pt>
                <c:pt idx="1071">
                  <c:v>134.2634871006012</c:v>
                </c:pt>
                <c:pt idx="1072">
                  <c:v>134.38848376274109</c:v>
                </c:pt>
                <c:pt idx="1073">
                  <c:v>134.51325440406799</c:v>
                </c:pt>
                <c:pt idx="1074">
                  <c:v>134.63667583465579</c:v>
                </c:pt>
                <c:pt idx="1075">
                  <c:v>134.76187944412229</c:v>
                </c:pt>
                <c:pt idx="1076">
                  <c:v>134.88558888435361</c:v>
                </c:pt>
                <c:pt idx="1077">
                  <c:v>135.01201009750369</c:v>
                </c:pt>
                <c:pt idx="1078">
                  <c:v>135.13625335693359</c:v>
                </c:pt>
                <c:pt idx="1079">
                  <c:v>135.2613334655762</c:v>
                </c:pt>
                <c:pt idx="1080">
                  <c:v>135.38437795639041</c:v>
                </c:pt>
                <c:pt idx="1081">
                  <c:v>135.5098021030426</c:v>
                </c:pt>
                <c:pt idx="1082">
                  <c:v>135.64927816390991</c:v>
                </c:pt>
                <c:pt idx="1083">
                  <c:v>135.75939440727231</c:v>
                </c:pt>
                <c:pt idx="1084">
                  <c:v>135.88520002365109</c:v>
                </c:pt>
                <c:pt idx="1085">
                  <c:v>136.0239896774292</c:v>
                </c:pt>
                <c:pt idx="1086">
                  <c:v>136.14922213554379</c:v>
                </c:pt>
                <c:pt idx="1087">
                  <c:v>136.2753632068634</c:v>
                </c:pt>
                <c:pt idx="1088">
                  <c:v>136.39704513549799</c:v>
                </c:pt>
                <c:pt idx="1089">
                  <c:v>136.5226423740387</c:v>
                </c:pt>
                <c:pt idx="1090">
                  <c:v>136.64850521087649</c:v>
                </c:pt>
                <c:pt idx="1091">
                  <c:v>136.77119922637939</c:v>
                </c:pt>
                <c:pt idx="1092">
                  <c:v>136.89505076408389</c:v>
                </c:pt>
                <c:pt idx="1093">
                  <c:v>137.0178339481354</c:v>
                </c:pt>
                <c:pt idx="1094">
                  <c:v>137.1415710449219</c:v>
                </c:pt>
                <c:pt idx="1095">
                  <c:v>137.262051820755</c:v>
                </c:pt>
                <c:pt idx="1096">
                  <c:v>137.38858342170721</c:v>
                </c:pt>
                <c:pt idx="1097">
                  <c:v>137.5134425163269</c:v>
                </c:pt>
                <c:pt idx="1098">
                  <c:v>137.63935208320621</c:v>
                </c:pt>
                <c:pt idx="1099">
                  <c:v>137.76187300682071</c:v>
                </c:pt>
                <c:pt idx="1100">
                  <c:v>137.8884265422821</c:v>
                </c:pt>
                <c:pt idx="1101">
                  <c:v>138.0134308338165</c:v>
                </c:pt>
                <c:pt idx="1102">
                  <c:v>138.1372244358063</c:v>
                </c:pt>
                <c:pt idx="1103">
                  <c:v>138.25822901725769</c:v>
                </c:pt>
                <c:pt idx="1104">
                  <c:v>138.39877510070801</c:v>
                </c:pt>
                <c:pt idx="1105">
                  <c:v>138.51009941101071</c:v>
                </c:pt>
                <c:pt idx="1106">
                  <c:v>138.63422346115109</c:v>
                </c:pt>
                <c:pt idx="1107">
                  <c:v>138.7581076622009</c:v>
                </c:pt>
                <c:pt idx="1108">
                  <c:v>138.8974883556366</c:v>
                </c:pt>
                <c:pt idx="1109">
                  <c:v>139.023068189621</c:v>
                </c:pt>
                <c:pt idx="1110">
                  <c:v>139.1469159126282</c:v>
                </c:pt>
                <c:pt idx="1111">
                  <c:v>139.26746845245361</c:v>
                </c:pt>
                <c:pt idx="1112">
                  <c:v>139.39119791984561</c:v>
                </c:pt>
                <c:pt idx="1113">
                  <c:v>139.5155291557312</c:v>
                </c:pt>
                <c:pt idx="1114">
                  <c:v>139.63975954055789</c:v>
                </c:pt>
                <c:pt idx="1115">
                  <c:v>139.764942407608</c:v>
                </c:pt>
                <c:pt idx="1116">
                  <c:v>139.8879904747009</c:v>
                </c:pt>
                <c:pt idx="1117">
                  <c:v>140.01237750053409</c:v>
                </c:pt>
                <c:pt idx="1118">
                  <c:v>140.1349067687988</c:v>
                </c:pt>
                <c:pt idx="1119">
                  <c:v>140.25964856147769</c:v>
                </c:pt>
                <c:pt idx="1120">
                  <c:v>140.38612794876099</c:v>
                </c:pt>
                <c:pt idx="1121">
                  <c:v>140.5080540180206</c:v>
                </c:pt>
                <c:pt idx="1122">
                  <c:v>140.63408732414251</c:v>
                </c:pt>
                <c:pt idx="1123">
                  <c:v>140.7713737487793</c:v>
                </c:pt>
                <c:pt idx="1124">
                  <c:v>140.8956005573273</c:v>
                </c:pt>
                <c:pt idx="1125">
                  <c:v>141.02291393280029</c:v>
                </c:pt>
                <c:pt idx="1126">
                  <c:v>141.1465668678284</c:v>
                </c:pt>
                <c:pt idx="1127">
                  <c:v>141.26999878883359</c:v>
                </c:pt>
                <c:pt idx="1128">
                  <c:v>141.3918437957764</c:v>
                </c:pt>
                <c:pt idx="1129">
                  <c:v>141.51701807975769</c:v>
                </c:pt>
                <c:pt idx="1130">
                  <c:v>141.640745639801</c:v>
                </c:pt>
                <c:pt idx="1131">
                  <c:v>141.7687029838562</c:v>
                </c:pt>
                <c:pt idx="1132">
                  <c:v>141.88940596580511</c:v>
                </c:pt>
                <c:pt idx="1133">
                  <c:v>142.01506638526919</c:v>
                </c:pt>
                <c:pt idx="1134">
                  <c:v>142.1346161365509</c:v>
                </c:pt>
                <c:pt idx="1135">
                  <c:v>142.2738790512085</c:v>
                </c:pt>
                <c:pt idx="1136">
                  <c:v>142.39995551109311</c:v>
                </c:pt>
                <c:pt idx="1137">
                  <c:v>142.50672245025629</c:v>
                </c:pt>
                <c:pt idx="1138">
                  <c:v>142.64981555938721</c:v>
                </c:pt>
                <c:pt idx="1139">
                  <c:v>142.77275466918951</c:v>
                </c:pt>
                <c:pt idx="1140">
                  <c:v>142.89563512802121</c:v>
                </c:pt>
                <c:pt idx="1141">
                  <c:v>143.0217430591583</c:v>
                </c:pt>
                <c:pt idx="1142">
                  <c:v>143.14143776893621</c:v>
                </c:pt>
                <c:pt idx="1143">
                  <c:v>143.2691304683685</c:v>
                </c:pt>
                <c:pt idx="1144">
                  <c:v>143.38980317115781</c:v>
                </c:pt>
                <c:pt idx="1145">
                  <c:v>143.51542806625369</c:v>
                </c:pt>
                <c:pt idx="1146">
                  <c:v>143.6388635635376</c:v>
                </c:pt>
                <c:pt idx="1147">
                  <c:v>143.7632143497467</c:v>
                </c:pt>
                <c:pt idx="1148">
                  <c:v>143.88488245010379</c:v>
                </c:pt>
                <c:pt idx="1149">
                  <c:v>144.01205801963809</c:v>
                </c:pt>
                <c:pt idx="1150">
                  <c:v>144.13588118553159</c:v>
                </c:pt>
                <c:pt idx="1151">
                  <c:v>144.27281641960141</c:v>
                </c:pt>
                <c:pt idx="1152">
                  <c:v>144.39652848243711</c:v>
                </c:pt>
                <c:pt idx="1153">
                  <c:v>144.50884556770319</c:v>
                </c:pt>
                <c:pt idx="1154">
                  <c:v>144.63377475738531</c:v>
                </c:pt>
                <c:pt idx="1155">
                  <c:v>144.77306795120239</c:v>
                </c:pt>
                <c:pt idx="1156">
                  <c:v>144.89760899543759</c:v>
                </c:pt>
                <c:pt idx="1157">
                  <c:v>145.02018213272089</c:v>
                </c:pt>
                <c:pt idx="1158">
                  <c:v>145.14907765388489</c:v>
                </c:pt>
                <c:pt idx="1159">
                  <c:v>145.2737863063812</c:v>
                </c:pt>
                <c:pt idx="1160">
                  <c:v>145.39678144454959</c:v>
                </c:pt>
                <c:pt idx="1161">
                  <c:v>145.52254128456121</c:v>
                </c:pt>
                <c:pt idx="1162">
                  <c:v>145.64709067344671</c:v>
                </c:pt>
                <c:pt idx="1163">
                  <c:v>145.76922941207889</c:v>
                </c:pt>
                <c:pt idx="1164">
                  <c:v>145.8968749046326</c:v>
                </c:pt>
                <c:pt idx="1165">
                  <c:v>146.02024698257449</c:v>
                </c:pt>
                <c:pt idx="1166">
                  <c:v>146.1433701515198</c:v>
                </c:pt>
                <c:pt idx="1167">
                  <c:v>146.2650651931763</c:v>
                </c:pt>
                <c:pt idx="1168">
                  <c:v>146.38741064071661</c:v>
                </c:pt>
                <c:pt idx="1169">
                  <c:v>146.5123827457428</c:v>
                </c:pt>
                <c:pt idx="1170">
                  <c:v>146.6343457698822</c:v>
                </c:pt>
                <c:pt idx="1171">
                  <c:v>146.76091957092291</c:v>
                </c:pt>
                <c:pt idx="1172">
                  <c:v>146.89878559112549</c:v>
                </c:pt>
                <c:pt idx="1173">
                  <c:v>147.02306342124939</c:v>
                </c:pt>
                <c:pt idx="1174">
                  <c:v>147.14723777770999</c:v>
                </c:pt>
                <c:pt idx="1175">
                  <c:v>147.271812915802</c:v>
                </c:pt>
                <c:pt idx="1176">
                  <c:v>147.39900946617129</c:v>
                </c:pt>
                <c:pt idx="1177">
                  <c:v>147.52237057685849</c:v>
                </c:pt>
                <c:pt idx="1178">
                  <c:v>147.64667463302609</c:v>
                </c:pt>
                <c:pt idx="1179">
                  <c:v>147.7748019695282</c:v>
                </c:pt>
                <c:pt idx="1180">
                  <c:v>147.89605975151059</c:v>
                </c:pt>
                <c:pt idx="1181">
                  <c:v>148.01726675033569</c:v>
                </c:pt>
                <c:pt idx="1182">
                  <c:v>148.14385890960691</c:v>
                </c:pt>
                <c:pt idx="1183">
                  <c:v>148.2690615653992</c:v>
                </c:pt>
                <c:pt idx="1184">
                  <c:v>148.3927583694458</c:v>
                </c:pt>
                <c:pt idx="1185">
                  <c:v>148.5172162055969</c:v>
                </c:pt>
                <c:pt idx="1186">
                  <c:v>148.6419982910156</c:v>
                </c:pt>
                <c:pt idx="1187">
                  <c:v>148.76458692550659</c:v>
                </c:pt>
                <c:pt idx="1188">
                  <c:v>148.88772249221799</c:v>
                </c:pt>
                <c:pt idx="1189">
                  <c:v>149.01397705078119</c:v>
                </c:pt>
                <c:pt idx="1190">
                  <c:v>149.1397168636322</c:v>
                </c:pt>
                <c:pt idx="1191">
                  <c:v>149.26243877410889</c:v>
                </c:pt>
                <c:pt idx="1192">
                  <c:v>149.3928427696228</c:v>
                </c:pt>
                <c:pt idx="1193">
                  <c:v>149.5136864185333</c:v>
                </c:pt>
                <c:pt idx="1194">
                  <c:v>149.63680553436279</c:v>
                </c:pt>
                <c:pt idx="1195">
                  <c:v>149.7611970901489</c:v>
                </c:pt>
                <c:pt idx="1196">
                  <c:v>149.89913463592529</c:v>
                </c:pt>
                <c:pt idx="1197">
                  <c:v>150.022011756897</c:v>
                </c:pt>
                <c:pt idx="1198">
                  <c:v>150.14644122123721</c:v>
                </c:pt>
                <c:pt idx="1199">
                  <c:v>150.27225208282471</c:v>
                </c:pt>
                <c:pt idx="1200">
                  <c:v>150.39658546447751</c:v>
                </c:pt>
                <c:pt idx="1201">
                  <c:v>150.52475690841669</c:v>
                </c:pt>
                <c:pt idx="1202">
                  <c:v>150.64678311347959</c:v>
                </c:pt>
                <c:pt idx="1203">
                  <c:v>150.77230668067929</c:v>
                </c:pt>
                <c:pt idx="1204">
                  <c:v>150.8959336280823</c:v>
                </c:pt>
                <c:pt idx="1205">
                  <c:v>151.02020835876459</c:v>
                </c:pt>
                <c:pt idx="1206">
                  <c:v>151.1434018611908</c:v>
                </c:pt>
                <c:pt idx="1207">
                  <c:v>151.26689839363101</c:v>
                </c:pt>
                <c:pt idx="1208">
                  <c:v>151.39023041725159</c:v>
                </c:pt>
                <c:pt idx="1209">
                  <c:v>151.51459002494809</c:v>
                </c:pt>
                <c:pt idx="1210">
                  <c:v>151.63896679878229</c:v>
                </c:pt>
                <c:pt idx="1211">
                  <c:v>151.76392960548401</c:v>
                </c:pt>
                <c:pt idx="1212">
                  <c:v>151.88764691352841</c:v>
                </c:pt>
                <c:pt idx="1213">
                  <c:v>152.0097031593323</c:v>
                </c:pt>
                <c:pt idx="1214">
                  <c:v>152.1478374004364</c:v>
                </c:pt>
                <c:pt idx="1215">
                  <c:v>152.2593629360199</c:v>
                </c:pt>
                <c:pt idx="1216">
                  <c:v>152.3842697143555</c:v>
                </c:pt>
                <c:pt idx="1217">
                  <c:v>152.523063659668</c:v>
                </c:pt>
                <c:pt idx="1218">
                  <c:v>152.64763998985291</c:v>
                </c:pt>
                <c:pt idx="1219">
                  <c:v>152.77232241630551</c:v>
                </c:pt>
                <c:pt idx="1220">
                  <c:v>152.89465856552121</c:v>
                </c:pt>
                <c:pt idx="1221">
                  <c:v>153.01937890052801</c:v>
                </c:pt>
                <c:pt idx="1222">
                  <c:v>153.14228248596191</c:v>
                </c:pt>
                <c:pt idx="1223">
                  <c:v>153.2644798755646</c:v>
                </c:pt>
                <c:pt idx="1224">
                  <c:v>153.39019680023191</c:v>
                </c:pt>
                <c:pt idx="1225">
                  <c:v>153.51725006103521</c:v>
                </c:pt>
                <c:pt idx="1226">
                  <c:v>153.6417248249054</c:v>
                </c:pt>
                <c:pt idx="1227">
                  <c:v>153.76264238357541</c:v>
                </c:pt>
                <c:pt idx="1228">
                  <c:v>153.88703870773321</c:v>
                </c:pt>
                <c:pt idx="1229">
                  <c:v>154.01176261901861</c:v>
                </c:pt>
                <c:pt idx="1230">
                  <c:v>154.13715410232541</c:v>
                </c:pt>
                <c:pt idx="1231">
                  <c:v>154.26210188865659</c:v>
                </c:pt>
                <c:pt idx="1232">
                  <c:v>154.38583922386169</c:v>
                </c:pt>
                <c:pt idx="1233">
                  <c:v>154.51016211509699</c:v>
                </c:pt>
                <c:pt idx="1234">
                  <c:v>154.63396453857419</c:v>
                </c:pt>
                <c:pt idx="1235">
                  <c:v>154.75767779350281</c:v>
                </c:pt>
                <c:pt idx="1236">
                  <c:v>154.90018820762629</c:v>
                </c:pt>
                <c:pt idx="1237">
                  <c:v>155.02112102508539</c:v>
                </c:pt>
                <c:pt idx="1238">
                  <c:v>155.14393973350519</c:v>
                </c:pt>
                <c:pt idx="1239">
                  <c:v>155.26882433891299</c:v>
                </c:pt>
                <c:pt idx="1240">
                  <c:v>155.39221405982971</c:v>
                </c:pt>
                <c:pt idx="1241">
                  <c:v>155.51354002952581</c:v>
                </c:pt>
                <c:pt idx="1242">
                  <c:v>155.63793158531189</c:v>
                </c:pt>
                <c:pt idx="1243">
                  <c:v>155.76111698150629</c:v>
                </c:pt>
                <c:pt idx="1244">
                  <c:v>155.8845036029816</c:v>
                </c:pt>
                <c:pt idx="1245">
                  <c:v>156.0239562988281</c:v>
                </c:pt>
                <c:pt idx="1246">
                  <c:v>156.14893651008609</c:v>
                </c:pt>
                <c:pt idx="1247">
                  <c:v>156.2731032371521</c:v>
                </c:pt>
                <c:pt idx="1248">
                  <c:v>156.39529323577881</c:v>
                </c:pt>
                <c:pt idx="1249">
                  <c:v>156.51923108100891</c:v>
                </c:pt>
                <c:pt idx="1250">
                  <c:v>156.64653301239011</c:v>
                </c:pt>
                <c:pt idx="1251">
                  <c:v>156.77111291885379</c:v>
                </c:pt>
                <c:pt idx="1252">
                  <c:v>156.89644002914429</c:v>
                </c:pt>
                <c:pt idx="1253">
                  <c:v>157.01855683326721</c:v>
                </c:pt>
                <c:pt idx="1254">
                  <c:v>157.1422553062439</c:v>
                </c:pt>
                <c:pt idx="1255">
                  <c:v>157.26635766029361</c:v>
                </c:pt>
                <c:pt idx="1256">
                  <c:v>157.38991713523859</c:v>
                </c:pt>
                <c:pt idx="1257">
                  <c:v>157.5153200626373</c:v>
                </c:pt>
                <c:pt idx="1258">
                  <c:v>157.63917660713199</c:v>
                </c:pt>
                <c:pt idx="1259">
                  <c:v>157.75936508178711</c:v>
                </c:pt>
                <c:pt idx="1260">
                  <c:v>157.8826060295105</c:v>
                </c:pt>
                <c:pt idx="1261">
                  <c:v>158.02312326431269</c:v>
                </c:pt>
                <c:pt idx="1262">
                  <c:v>158.1487264633179</c:v>
                </c:pt>
                <c:pt idx="1263">
                  <c:v>158.27444815635681</c:v>
                </c:pt>
                <c:pt idx="1264">
                  <c:v>158.39883589744571</c:v>
                </c:pt>
                <c:pt idx="1265">
                  <c:v>158.52076125144961</c:v>
                </c:pt>
                <c:pt idx="1266">
                  <c:v>158.6465611457825</c:v>
                </c:pt>
                <c:pt idx="1267">
                  <c:v>158.77060532569891</c:v>
                </c:pt>
                <c:pt idx="1268">
                  <c:v>158.89271116256711</c:v>
                </c:pt>
                <c:pt idx="1269">
                  <c:v>159.01787614822391</c:v>
                </c:pt>
                <c:pt idx="1270">
                  <c:v>159.14148306846619</c:v>
                </c:pt>
                <c:pt idx="1271">
                  <c:v>159.26506662368769</c:v>
                </c:pt>
                <c:pt idx="1272">
                  <c:v>159.39026951789859</c:v>
                </c:pt>
                <c:pt idx="1273">
                  <c:v>159.5154838562012</c:v>
                </c:pt>
                <c:pt idx="1274">
                  <c:v>159.6393926143646</c:v>
                </c:pt>
                <c:pt idx="1275">
                  <c:v>159.76284909248349</c:v>
                </c:pt>
                <c:pt idx="1276">
                  <c:v>159.88650679588321</c:v>
                </c:pt>
                <c:pt idx="1277">
                  <c:v>160.0126864910126</c:v>
                </c:pt>
                <c:pt idx="1278">
                  <c:v>160.1343252658844</c:v>
                </c:pt>
                <c:pt idx="1279">
                  <c:v>160.2588198184967</c:v>
                </c:pt>
                <c:pt idx="1280">
                  <c:v>160.40017914772031</c:v>
                </c:pt>
                <c:pt idx="1281">
                  <c:v>160.52376389503479</c:v>
                </c:pt>
                <c:pt idx="1282">
                  <c:v>160.6466021537781</c:v>
                </c:pt>
                <c:pt idx="1283">
                  <c:v>160.76988744735721</c:v>
                </c:pt>
                <c:pt idx="1284">
                  <c:v>160.89086103439331</c:v>
                </c:pt>
                <c:pt idx="1285">
                  <c:v>161.01303124427801</c:v>
                </c:pt>
                <c:pt idx="1286">
                  <c:v>161.13689255714419</c:v>
                </c:pt>
                <c:pt idx="1287">
                  <c:v>161.26310205459589</c:v>
                </c:pt>
                <c:pt idx="1288">
                  <c:v>161.39067339897159</c:v>
                </c:pt>
                <c:pt idx="1289">
                  <c:v>161.5142879486084</c:v>
                </c:pt>
                <c:pt idx="1290">
                  <c:v>161.63546848297119</c:v>
                </c:pt>
                <c:pt idx="1291">
                  <c:v>161.76066017150879</c:v>
                </c:pt>
                <c:pt idx="1292">
                  <c:v>161.88567590713501</c:v>
                </c:pt>
                <c:pt idx="1293">
                  <c:v>162.01075649261469</c:v>
                </c:pt>
                <c:pt idx="1294">
                  <c:v>162.1349484920502</c:v>
                </c:pt>
                <c:pt idx="1295">
                  <c:v>162.25998759269709</c:v>
                </c:pt>
                <c:pt idx="1296">
                  <c:v>162.3848352432251</c:v>
                </c:pt>
                <c:pt idx="1297">
                  <c:v>162.5117275714874</c:v>
                </c:pt>
                <c:pt idx="1298">
                  <c:v>162.6354258060455</c:v>
                </c:pt>
                <c:pt idx="1299">
                  <c:v>162.75971174240109</c:v>
                </c:pt>
                <c:pt idx="1300">
                  <c:v>162.8986451625824</c:v>
                </c:pt>
                <c:pt idx="1301">
                  <c:v>163.0102553367615</c:v>
                </c:pt>
                <c:pt idx="1302">
                  <c:v>163.13492178916931</c:v>
                </c:pt>
                <c:pt idx="1303">
                  <c:v>163.2726571559906</c:v>
                </c:pt>
                <c:pt idx="1304">
                  <c:v>163.39743876457209</c:v>
                </c:pt>
                <c:pt idx="1305">
                  <c:v>163.51975727081299</c:v>
                </c:pt>
                <c:pt idx="1306">
                  <c:v>163.6438102722168</c:v>
                </c:pt>
                <c:pt idx="1307">
                  <c:v>163.76701283454901</c:v>
                </c:pt>
                <c:pt idx="1308">
                  <c:v>163.89009261131289</c:v>
                </c:pt>
                <c:pt idx="1309">
                  <c:v>164.01386380195621</c:v>
                </c:pt>
                <c:pt idx="1310">
                  <c:v>164.139892578125</c:v>
                </c:pt>
                <c:pt idx="1311">
                  <c:v>164.2668240070343</c:v>
                </c:pt>
                <c:pt idx="1312">
                  <c:v>164.38948655128479</c:v>
                </c:pt>
                <c:pt idx="1313">
                  <c:v>164.516233921051</c:v>
                </c:pt>
                <c:pt idx="1314">
                  <c:v>164.636515378952</c:v>
                </c:pt>
                <c:pt idx="1315">
                  <c:v>164.76240038871771</c:v>
                </c:pt>
                <c:pt idx="1316">
                  <c:v>164.88589453697199</c:v>
                </c:pt>
                <c:pt idx="1317">
                  <c:v>165.01466035842901</c:v>
                </c:pt>
                <c:pt idx="1318">
                  <c:v>165.13585114479059</c:v>
                </c:pt>
                <c:pt idx="1319">
                  <c:v>165.26270222663879</c:v>
                </c:pt>
                <c:pt idx="1320">
                  <c:v>165.38706660270691</c:v>
                </c:pt>
                <c:pt idx="1321">
                  <c:v>165.51397895812991</c:v>
                </c:pt>
                <c:pt idx="1322">
                  <c:v>165.63465476036069</c:v>
                </c:pt>
                <c:pt idx="1323">
                  <c:v>165.75893783569339</c:v>
                </c:pt>
                <c:pt idx="1324">
                  <c:v>165.8967852592468</c:v>
                </c:pt>
                <c:pt idx="1325">
                  <c:v>166.02196073532099</c:v>
                </c:pt>
                <c:pt idx="1326">
                  <c:v>166.14617204666141</c:v>
                </c:pt>
                <c:pt idx="1327">
                  <c:v>166.26945805549619</c:v>
                </c:pt>
                <c:pt idx="1328">
                  <c:v>166.3938031196594</c:v>
                </c:pt>
                <c:pt idx="1329">
                  <c:v>166.5172686576843</c:v>
                </c:pt>
                <c:pt idx="1330">
                  <c:v>166.64102554321289</c:v>
                </c:pt>
                <c:pt idx="1331">
                  <c:v>166.76407217979431</c:v>
                </c:pt>
                <c:pt idx="1332">
                  <c:v>166.8898112773895</c:v>
                </c:pt>
                <c:pt idx="1333">
                  <c:v>167.01186299324041</c:v>
                </c:pt>
                <c:pt idx="1334">
                  <c:v>167.13426804542539</c:v>
                </c:pt>
                <c:pt idx="1335">
                  <c:v>167.26041316986081</c:v>
                </c:pt>
                <c:pt idx="1336">
                  <c:v>167.38585686683649</c:v>
                </c:pt>
                <c:pt idx="1337">
                  <c:v>167.5107448101044</c:v>
                </c:pt>
                <c:pt idx="1338">
                  <c:v>167.63342761993411</c:v>
                </c:pt>
                <c:pt idx="1339">
                  <c:v>167.7595872879028</c:v>
                </c:pt>
                <c:pt idx="1340">
                  <c:v>167.8980436325073</c:v>
                </c:pt>
                <c:pt idx="1341">
                  <c:v>168.02149939537051</c:v>
                </c:pt>
                <c:pt idx="1342">
                  <c:v>168.14667010307309</c:v>
                </c:pt>
                <c:pt idx="1343">
                  <c:v>168.27273368835449</c:v>
                </c:pt>
                <c:pt idx="1344">
                  <c:v>168.39535760879519</c:v>
                </c:pt>
                <c:pt idx="1345">
                  <c:v>168.51780986785889</c:v>
                </c:pt>
                <c:pt idx="1346">
                  <c:v>168.64130997657779</c:v>
                </c:pt>
                <c:pt idx="1347">
                  <c:v>168.76513075828549</c:v>
                </c:pt>
                <c:pt idx="1348">
                  <c:v>168.89124441146851</c:v>
                </c:pt>
                <c:pt idx="1349">
                  <c:v>169.0131254196167</c:v>
                </c:pt>
                <c:pt idx="1350">
                  <c:v>169.13787078857419</c:v>
                </c:pt>
                <c:pt idx="1351">
                  <c:v>169.2619180679321</c:v>
                </c:pt>
                <c:pt idx="1352">
                  <c:v>169.3873522281647</c:v>
                </c:pt>
                <c:pt idx="1353">
                  <c:v>169.5139856338501</c:v>
                </c:pt>
                <c:pt idx="1354">
                  <c:v>169.6397979259491</c:v>
                </c:pt>
                <c:pt idx="1355">
                  <c:v>169.76516318321231</c:v>
                </c:pt>
                <c:pt idx="1356">
                  <c:v>169.88688492774961</c:v>
                </c:pt>
                <c:pt idx="1357">
                  <c:v>170.01187062263489</c:v>
                </c:pt>
                <c:pt idx="1358">
                  <c:v>170.13688993453979</c:v>
                </c:pt>
                <c:pt idx="1359">
                  <c:v>170.2593948841095</c:v>
                </c:pt>
                <c:pt idx="1360">
                  <c:v>170.39870452880859</c:v>
                </c:pt>
                <c:pt idx="1361">
                  <c:v>170.5212051868439</c:v>
                </c:pt>
                <c:pt idx="1362">
                  <c:v>170.6462125778198</c:v>
                </c:pt>
                <c:pt idx="1363">
                  <c:v>170.77296543121341</c:v>
                </c:pt>
                <c:pt idx="1364">
                  <c:v>170.8947741985321</c:v>
                </c:pt>
                <c:pt idx="1365">
                  <c:v>171.01903367042539</c:v>
                </c:pt>
                <c:pt idx="1366">
                  <c:v>171.14372897148129</c:v>
                </c:pt>
                <c:pt idx="1367">
                  <c:v>171.2679526805878</c:v>
                </c:pt>
                <c:pt idx="1368">
                  <c:v>171.39129066467291</c:v>
                </c:pt>
                <c:pt idx="1369">
                  <c:v>171.51668167114261</c:v>
                </c:pt>
                <c:pt idx="1370">
                  <c:v>171.64119410514829</c:v>
                </c:pt>
                <c:pt idx="1371">
                  <c:v>171.763875246048</c:v>
                </c:pt>
                <c:pt idx="1372">
                  <c:v>171.88959693908691</c:v>
                </c:pt>
                <c:pt idx="1373">
                  <c:v>172.01256203651431</c:v>
                </c:pt>
                <c:pt idx="1374">
                  <c:v>172.1387155056</c:v>
                </c:pt>
                <c:pt idx="1375">
                  <c:v>172.26160931587219</c:v>
                </c:pt>
                <c:pt idx="1376">
                  <c:v>172.38782382011411</c:v>
                </c:pt>
                <c:pt idx="1377">
                  <c:v>172.5133709907532</c:v>
                </c:pt>
                <c:pt idx="1378">
                  <c:v>172.64018869400019</c:v>
                </c:pt>
                <c:pt idx="1379">
                  <c:v>172.761031627655</c:v>
                </c:pt>
                <c:pt idx="1380">
                  <c:v>172.8874728679657</c:v>
                </c:pt>
                <c:pt idx="1381">
                  <c:v>173.0123567581177</c:v>
                </c:pt>
                <c:pt idx="1382">
                  <c:v>173.14042806625369</c:v>
                </c:pt>
                <c:pt idx="1383">
                  <c:v>173.26107358932501</c:v>
                </c:pt>
                <c:pt idx="1384">
                  <c:v>173.38363838195801</c:v>
                </c:pt>
                <c:pt idx="1385">
                  <c:v>173.52262282371521</c:v>
                </c:pt>
                <c:pt idx="1386">
                  <c:v>173.64800667762759</c:v>
                </c:pt>
                <c:pt idx="1387">
                  <c:v>173.7725439071655</c:v>
                </c:pt>
                <c:pt idx="1388">
                  <c:v>173.89719605445859</c:v>
                </c:pt>
                <c:pt idx="1389">
                  <c:v>174.02022957801819</c:v>
                </c:pt>
                <c:pt idx="1390">
                  <c:v>174.14625120162961</c:v>
                </c:pt>
                <c:pt idx="1391">
                  <c:v>174.26973748207089</c:v>
                </c:pt>
                <c:pt idx="1392">
                  <c:v>174.39184617996219</c:v>
                </c:pt>
                <c:pt idx="1393">
                  <c:v>174.51495051383969</c:v>
                </c:pt>
                <c:pt idx="1394">
                  <c:v>174.63882040977481</c:v>
                </c:pt>
                <c:pt idx="1395">
                  <c:v>174.76152658462519</c:v>
                </c:pt>
                <c:pt idx="1396">
                  <c:v>174.88898968696591</c:v>
                </c:pt>
                <c:pt idx="1397">
                  <c:v>175.01529240608221</c:v>
                </c:pt>
                <c:pt idx="1398">
                  <c:v>175.14022159576419</c:v>
                </c:pt>
                <c:pt idx="1399">
                  <c:v>175.2668545246124</c:v>
                </c:pt>
                <c:pt idx="1400">
                  <c:v>175.38945055007929</c:v>
                </c:pt>
                <c:pt idx="1401">
                  <c:v>175.51448249816889</c:v>
                </c:pt>
                <c:pt idx="1402">
                  <c:v>175.6400165557861</c:v>
                </c:pt>
                <c:pt idx="1403">
                  <c:v>175.76048731803891</c:v>
                </c:pt>
                <c:pt idx="1404">
                  <c:v>175.88530707359311</c:v>
                </c:pt>
                <c:pt idx="1405">
                  <c:v>176.02224707603449</c:v>
                </c:pt>
                <c:pt idx="1406">
                  <c:v>176.1498486995697</c:v>
                </c:pt>
                <c:pt idx="1407">
                  <c:v>176.27067184448239</c:v>
                </c:pt>
                <c:pt idx="1408">
                  <c:v>176.39091181755069</c:v>
                </c:pt>
                <c:pt idx="1409">
                  <c:v>176.51721835136411</c:v>
                </c:pt>
                <c:pt idx="1410">
                  <c:v>176.64177513122559</c:v>
                </c:pt>
                <c:pt idx="1411">
                  <c:v>176.76618218421939</c:v>
                </c:pt>
                <c:pt idx="1412">
                  <c:v>176.89471101760861</c:v>
                </c:pt>
                <c:pt idx="1413">
                  <c:v>177.01895380020139</c:v>
                </c:pt>
                <c:pt idx="1414">
                  <c:v>177.14407324790949</c:v>
                </c:pt>
                <c:pt idx="1415">
                  <c:v>177.27445793151861</c:v>
                </c:pt>
                <c:pt idx="1416">
                  <c:v>177.3912980556488</c:v>
                </c:pt>
                <c:pt idx="1417">
                  <c:v>177.5143167972565</c:v>
                </c:pt>
                <c:pt idx="1418">
                  <c:v>177.63899493217471</c:v>
                </c:pt>
                <c:pt idx="1419">
                  <c:v>177.7638795375824</c:v>
                </c:pt>
                <c:pt idx="1420">
                  <c:v>177.8882372379303</c:v>
                </c:pt>
                <c:pt idx="1421">
                  <c:v>178.0120503902435</c:v>
                </c:pt>
                <c:pt idx="1422">
                  <c:v>178.13565945625311</c:v>
                </c:pt>
                <c:pt idx="1423">
                  <c:v>178.2623202800751</c:v>
                </c:pt>
                <c:pt idx="1424">
                  <c:v>178.38660073280329</c:v>
                </c:pt>
                <c:pt idx="1425">
                  <c:v>178.51354503631589</c:v>
                </c:pt>
                <c:pt idx="1426">
                  <c:v>178.63608956336981</c:v>
                </c:pt>
                <c:pt idx="1427">
                  <c:v>178.75789904594421</c:v>
                </c:pt>
                <c:pt idx="1428">
                  <c:v>178.89763689041141</c:v>
                </c:pt>
                <c:pt idx="1429">
                  <c:v>179.0241086483002</c:v>
                </c:pt>
                <c:pt idx="1430">
                  <c:v>179.1341350078583</c:v>
                </c:pt>
                <c:pt idx="1431">
                  <c:v>179.2583894729614</c:v>
                </c:pt>
                <c:pt idx="1432">
                  <c:v>179.39899206161499</c:v>
                </c:pt>
                <c:pt idx="1433">
                  <c:v>179.52242684364319</c:v>
                </c:pt>
                <c:pt idx="1434">
                  <c:v>179.64535546302801</c:v>
                </c:pt>
                <c:pt idx="1435">
                  <c:v>179.77306962013239</c:v>
                </c:pt>
                <c:pt idx="1436">
                  <c:v>179.8978314399719</c:v>
                </c:pt>
                <c:pt idx="1437">
                  <c:v>180.01946616172791</c:v>
                </c:pt>
                <c:pt idx="1438">
                  <c:v>180.1478765010834</c:v>
                </c:pt>
                <c:pt idx="1439">
                  <c:v>180.27001285552981</c:v>
                </c:pt>
                <c:pt idx="1440">
                  <c:v>180.39413785934451</c:v>
                </c:pt>
                <c:pt idx="1441">
                  <c:v>180.51803064346311</c:v>
                </c:pt>
                <c:pt idx="1442">
                  <c:v>180.64167618751529</c:v>
                </c:pt>
                <c:pt idx="1443">
                  <c:v>180.7643864154816</c:v>
                </c:pt>
                <c:pt idx="1444">
                  <c:v>180.88980340957639</c:v>
                </c:pt>
                <c:pt idx="1445">
                  <c:v>181.01347064971921</c:v>
                </c:pt>
                <c:pt idx="1446">
                  <c:v>181.1365575790405</c:v>
                </c:pt>
                <c:pt idx="1447">
                  <c:v>181.26157665252691</c:v>
                </c:pt>
                <c:pt idx="1448">
                  <c:v>181.3984560966492</c:v>
                </c:pt>
                <c:pt idx="1449">
                  <c:v>181.52390575408941</c:v>
                </c:pt>
                <c:pt idx="1450">
                  <c:v>181.64771747589111</c:v>
                </c:pt>
                <c:pt idx="1451">
                  <c:v>181.77107620239261</c:v>
                </c:pt>
                <c:pt idx="1452">
                  <c:v>181.89792323112491</c:v>
                </c:pt>
                <c:pt idx="1453">
                  <c:v>182.01941084861761</c:v>
                </c:pt>
                <c:pt idx="1454">
                  <c:v>182.14407086372381</c:v>
                </c:pt>
                <c:pt idx="1455">
                  <c:v>182.26750111579901</c:v>
                </c:pt>
                <c:pt idx="1456">
                  <c:v>182.39199686050421</c:v>
                </c:pt>
                <c:pt idx="1457">
                  <c:v>182.51525402069089</c:v>
                </c:pt>
                <c:pt idx="1458">
                  <c:v>182.63992500305179</c:v>
                </c:pt>
                <c:pt idx="1459">
                  <c:v>182.76128458976751</c:v>
                </c:pt>
                <c:pt idx="1460">
                  <c:v>182.88558316230771</c:v>
                </c:pt>
                <c:pt idx="1461">
                  <c:v>183.01279091835019</c:v>
                </c:pt>
                <c:pt idx="1462">
                  <c:v>183.1369135379791</c:v>
                </c:pt>
                <c:pt idx="1463">
                  <c:v>183.25958013534549</c:v>
                </c:pt>
                <c:pt idx="1464">
                  <c:v>183.38422346115109</c:v>
                </c:pt>
                <c:pt idx="1465">
                  <c:v>183.50930118560791</c:v>
                </c:pt>
                <c:pt idx="1466">
                  <c:v>183.65025615692139</c:v>
                </c:pt>
                <c:pt idx="1467">
                  <c:v>183.7583198547363</c:v>
                </c:pt>
                <c:pt idx="1468">
                  <c:v>183.89859485626221</c:v>
                </c:pt>
                <c:pt idx="1469">
                  <c:v>184.01927018165591</c:v>
                </c:pt>
                <c:pt idx="1470">
                  <c:v>184.1449484825134</c:v>
                </c:pt>
                <c:pt idx="1471">
                  <c:v>184.26784062385559</c:v>
                </c:pt>
                <c:pt idx="1472">
                  <c:v>184.39379477500921</c:v>
                </c:pt>
                <c:pt idx="1473">
                  <c:v>184.5201487541199</c:v>
                </c:pt>
                <c:pt idx="1474">
                  <c:v>184.64338541030881</c:v>
                </c:pt>
                <c:pt idx="1475">
                  <c:v>184.76733994483951</c:v>
                </c:pt>
                <c:pt idx="1476">
                  <c:v>184.89033985137939</c:v>
                </c:pt>
                <c:pt idx="1477">
                  <c:v>185.0140771865845</c:v>
                </c:pt>
                <c:pt idx="1478">
                  <c:v>185.13779735565191</c:v>
                </c:pt>
                <c:pt idx="1479">
                  <c:v>185.261105298996</c:v>
                </c:pt>
                <c:pt idx="1480">
                  <c:v>185.38680839538571</c:v>
                </c:pt>
                <c:pt idx="1481">
                  <c:v>185.51222991943359</c:v>
                </c:pt>
                <c:pt idx="1482">
                  <c:v>185.63824200630191</c:v>
                </c:pt>
                <c:pt idx="1483">
                  <c:v>185.76107168197629</c:v>
                </c:pt>
                <c:pt idx="1484">
                  <c:v>185.88381314277649</c:v>
                </c:pt>
                <c:pt idx="1485">
                  <c:v>186.00915169715881</c:v>
                </c:pt>
                <c:pt idx="1486">
                  <c:v>186.1489865779877</c:v>
                </c:pt>
                <c:pt idx="1487">
                  <c:v>186.2724552154541</c:v>
                </c:pt>
                <c:pt idx="1488">
                  <c:v>186.397834777832</c:v>
                </c:pt>
                <c:pt idx="1489">
                  <c:v>186.5189981460571</c:v>
                </c:pt>
                <c:pt idx="1490">
                  <c:v>186.64557385444641</c:v>
                </c:pt>
                <c:pt idx="1491">
                  <c:v>186.77080011367801</c:v>
                </c:pt>
                <c:pt idx="1492">
                  <c:v>186.89589619636541</c:v>
                </c:pt>
                <c:pt idx="1493">
                  <c:v>187.02111911773679</c:v>
                </c:pt>
                <c:pt idx="1494">
                  <c:v>187.14281606674189</c:v>
                </c:pt>
                <c:pt idx="1495">
                  <c:v>187.26875376701349</c:v>
                </c:pt>
                <c:pt idx="1496">
                  <c:v>187.39335346221921</c:v>
                </c:pt>
                <c:pt idx="1497">
                  <c:v>187.5197446346283</c:v>
                </c:pt>
                <c:pt idx="1498">
                  <c:v>187.646977186203</c:v>
                </c:pt>
                <c:pt idx="1499">
                  <c:v>187.76938796043399</c:v>
                </c:pt>
                <c:pt idx="1500">
                  <c:v>187.8913280963898</c:v>
                </c:pt>
                <c:pt idx="1501">
                  <c:v>188.01344919204709</c:v>
                </c:pt>
                <c:pt idx="1502">
                  <c:v>188.13948464393621</c:v>
                </c:pt>
                <c:pt idx="1503">
                  <c:v>188.2653603553772</c:v>
                </c:pt>
                <c:pt idx="1504">
                  <c:v>188.38589715957639</c:v>
                </c:pt>
                <c:pt idx="1505">
                  <c:v>188.50968742370611</c:v>
                </c:pt>
                <c:pt idx="1506">
                  <c:v>188.63508772850039</c:v>
                </c:pt>
                <c:pt idx="1507">
                  <c:v>188.7726380825043</c:v>
                </c:pt>
                <c:pt idx="1508">
                  <c:v>188.90008020401001</c:v>
                </c:pt>
                <c:pt idx="1509">
                  <c:v>189.01935219764709</c:v>
                </c:pt>
                <c:pt idx="1510">
                  <c:v>189.14481258392331</c:v>
                </c:pt>
                <c:pt idx="1511">
                  <c:v>189.26894164085391</c:v>
                </c:pt>
                <c:pt idx="1512">
                  <c:v>189.39214777946469</c:v>
                </c:pt>
                <c:pt idx="1513">
                  <c:v>189.51545143127441</c:v>
                </c:pt>
                <c:pt idx="1514">
                  <c:v>189.64136743545529</c:v>
                </c:pt>
                <c:pt idx="1515">
                  <c:v>189.76571679115301</c:v>
                </c:pt>
                <c:pt idx="1516">
                  <c:v>189.88945245742801</c:v>
                </c:pt>
                <c:pt idx="1517">
                  <c:v>190.0121591091156</c:v>
                </c:pt>
                <c:pt idx="1518">
                  <c:v>190.1367042064667</c:v>
                </c:pt>
                <c:pt idx="1519">
                  <c:v>190.26067304611209</c:v>
                </c:pt>
                <c:pt idx="1520">
                  <c:v>190.3870396614075</c:v>
                </c:pt>
                <c:pt idx="1521">
                  <c:v>190.512247800827</c:v>
                </c:pt>
                <c:pt idx="1522">
                  <c:v>190.63895845413211</c:v>
                </c:pt>
                <c:pt idx="1523">
                  <c:v>190.76033592224121</c:v>
                </c:pt>
                <c:pt idx="1524">
                  <c:v>190.8882825374603</c:v>
                </c:pt>
                <c:pt idx="1525">
                  <c:v>191.0129029750824</c:v>
                </c:pt>
                <c:pt idx="1526">
                  <c:v>191.137401342392</c:v>
                </c:pt>
                <c:pt idx="1527">
                  <c:v>191.26286005973819</c:v>
                </c:pt>
                <c:pt idx="1528">
                  <c:v>191.38463234901431</c:v>
                </c:pt>
                <c:pt idx="1529">
                  <c:v>191.5134162902832</c:v>
                </c:pt>
                <c:pt idx="1530">
                  <c:v>191.63878393173221</c:v>
                </c:pt>
                <c:pt idx="1531">
                  <c:v>191.76069831848139</c:v>
                </c:pt>
                <c:pt idx="1532">
                  <c:v>191.88694596290591</c:v>
                </c:pt>
                <c:pt idx="1533">
                  <c:v>192.01361989974981</c:v>
                </c:pt>
                <c:pt idx="1534">
                  <c:v>192.13698554038999</c:v>
                </c:pt>
                <c:pt idx="1535">
                  <c:v>192.25901699066159</c:v>
                </c:pt>
                <c:pt idx="1536">
                  <c:v>192.4000780582428</c:v>
                </c:pt>
                <c:pt idx="1537">
                  <c:v>192.5233108997345</c:v>
                </c:pt>
                <c:pt idx="1538">
                  <c:v>192.64919114112851</c:v>
                </c:pt>
                <c:pt idx="1539">
                  <c:v>192.77227544784549</c:v>
                </c:pt>
                <c:pt idx="1540">
                  <c:v>192.89830279350281</c:v>
                </c:pt>
                <c:pt idx="1541">
                  <c:v>193.01944756507871</c:v>
                </c:pt>
                <c:pt idx="1542">
                  <c:v>193.14328360557559</c:v>
                </c:pt>
                <c:pt idx="1543">
                  <c:v>193.2682964801788</c:v>
                </c:pt>
                <c:pt idx="1544">
                  <c:v>193.39099168777469</c:v>
                </c:pt>
                <c:pt idx="1545">
                  <c:v>193.5131516456604</c:v>
                </c:pt>
                <c:pt idx="1546">
                  <c:v>193.6383988857269</c:v>
                </c:pt>
                <c:pt idx="1547">
                  <c:v>193.76482629776001</c:v>
                </c:pt>
                <c:pt idx="1548">
                  <c:v>193.88682270050049</c:v>
                </c:pt>
                <c:pt idx="1549">
                  <c:v>194.02161145210269</c:v>
                </c:pt>
                <c:pt idx="1550">
                  <c:v>194.1470947265625</c:v>
                </c:pt>
                <c:pt idx="1551">
                  <c:v>194.27087450027469</c:v>
                </c:pt>
                <c:pt idx="1552">
                  <c:v>194.39149522781369</c:v>
                </c:pt>
                <c:pt idx="1553">
                  <c:v>194.5184729099274</c:v>
                </c:pt>
                <c:pt idx="1554">
                  <c:v>194.64426302909851</c:v>
                </c:pt>
                <c:pt idx="1555">
                  <c:v>194.76825904846191</c:v>
                </c:pt>
                <c:pt idx="1556">
                  <c:v>194.8927302360535</c:v>
                </c:pt>
                <c:pt idx="1557">
                  <c:v>195.01730298995969</c:v>
                </c:pt>
                <c:pt idx="1558">
                  <c:v>195.14156889915469</c:v>
                </c:pt>
                <c:pt idx="1559">
                  <c:v>195.27093625068659</c:v>
                </c:pt>
                <c:pt idx="1560">
                  <c:v>195.3962211608887</c:v>
                </c:pt>
                <c:pt idx="1561">
                  <c:v>195.52008676528931</c:v>
                </c:pt>
                <c:pt idx="1562">
                  <c:v>195.64381456375119</c:v>
                </c:pt>
                <c:pt idx="1563">
                  <c:v>195.77021503448489</c:v>
                </c:pt>
                <c:pt idx="1564">
                  <c:v>195.8944761753082</c:v>
                </c:pt>
                <c:pt idx="1565">
                  <c:v>196.01924157142639</c:v>
                </c:pt>
                <c:pt idx="1566">
                  <c:v>196.14208364486689</c:v>
                </c:pt>
                <c:pt idx="1567">
                  <c:v>196.26934123039251</c:v>
                </c:pt>
                <c:pt idx="1568">
                  <c:v>196.392297744751</c:v>
                </c:pt>
                <c:pt idx="1569">
                  <c:v>196.5182816982269</c:v>
                </c:pt>
                <c:pt idx="1570">
                  <c:v>196.64437627792361</c:v>
                </c:pt>
                <c:pt idx="1571">
                  <c:v>196.76832723617551</c:v>
                </c:pt>
                <c:pt idx="1572">
                  <c:v>196.89243769645691</c:v>
                </c:pt>
                <c:pt idx="1573">
                  <c:v>197.01954388618469</c:v>
                </c:pt>
                <c:pt idx="1574">
                  <c:v>197.14223289489749</c:v>
                </c:pt>
                <c:pt idx="1575">
                  <c:v>197.26829791069031</c:v>
                </c:pt>
                <c:pt idx="1576">
                  <c:v>197.38924479484561</c:v>
                </c:pt>
                <c:pt idx="1577">
                  <c:v>197.51411151885989</c:v>
                </c:pt>
                <c:pt idx="1578">
                  <c:v>197.6375455856323</c:v>
                </c:pt>
                <c:pt idx="1579">
                  <c:v>197.75829100608831</c:v>
                </c:pt>
                <c:pt idx="1580">
                  <c:v>197.88403820991519</c:v>
                </c:pt>
                <c:pt idx="1581">
                  <c:v>198.0083250999451</c:v>
                </c:pt>
                <c:pt idx="1582">
                  <c:v>198.1484067440033</c:v>
                </c:pt>
                <c:pt idx="1583">
                  <c:v>198.2722384929657</c:v>
                </c:pt>
                <c:pt idx="1584">
                  <c:v>198.39742279052729</c:v>
                </c:pt>
                <c:pt idx="1585">
                  <c:v>198.52154231071469</c:v>
                </c:pt>
                <c:pt idx="1586">
                  <c:v>198.63417363166809</c:v>
                </c:pt>
                <c:pt idx="1587">
                  <c:v>198.75964999198911</c:v>
                </c:pt>
                <c:pt idx="1588">
                  <c:v>198.90055513381961</c:v>
                </c:pt>
                <c:pt idx="1589">
                  <c:v>199.02456331253049</c:v>
                </c:pt>
                <c:pt idx="1590">
                  <c:v>199.14998555183411</c:v>
                </c:pt>
                <c:pt idx="1591">
                  <c:v>199.2728929519653</c:v>
                </c:pt>
                <c:pt idx="1592">
                  <c:v>199.39802670478821</c:v>
                </c:pt>
                <c:pt idx="1593">
                  <c:v>199.52022099494931</c:v>
                </c:pt>
                <c:pt idx="1594">
                  <c:v>199.64313578605649</c:v>
                </c:pt>
                <c:pt idx="1595">
                  <c:v>199.7678732872009</c:v>
                </c:pt>
                <c:pt idx="1596">
                  <c:v>199.89114284515381</c:v>
                </c:pt>
                <c:pt idx="1597">
                  <c:v>200.01473760604861</c:v>
                </c:pt>
                <c:pt idx="1598">
                  <c:v>200.1443803310394</c:v>
                </c:pt>
                <c:pt idx="1599">
                  <c:v>200.26777195930481</c:v>
                </c:pt>
                <c:pt idx="1600">
                  <c:v>200.39107394218439</c:v>
                </c:pt>
                <c:pt idx="1601">
                  <c:v>200.51510190963751</c:v>
                </c:pt>
                <c:pt idx="1602">
                  <c:v>200.6422131061554</c:v>
                </c:pt>
                <c:pt idx="1603">
                  <c:v>200.7673876285553</c:v>
                </c:pt>
                <c:pt idx="1604">
                  <c:v>200.8914361000061</c:v>
                </c:pt>
                <c:pt idx="1605">
                  <c:v>201.01955795288089</c:v>
                </c:pt>
                <c:pt idx="1606">
                  <c:v>201.14386248588559</c:v>
                </c:pt>
                <c:pt idx="1607">
                  <c:v>201.26955080032349</c:v>
                </c:pt>
                <c:pt idx="1608">
                  <c:v>201.39189982414251</c:v>
                </c:pt>
                <c:pt idx="1609">
                  <c:v>201.5153195858002</c:v>
                </c:pt>
                <c:pt idx="1610">
                  <c:v>201.63730525970459</c:v>
                </c:pt>
                <c:pt idx="1611">
                  <c:v>201.7628581523895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101.22</c:v>
                </c:pt>
                <c:pt idx="1">
                  <c:v>101.22</c:v>
                </c:pt>
                <c:pt idx="2">
                  <c:v>100</c:v>
                </c:pt>
                <c:pt idx="3">
                  <c:v>95.36</c:v>
                </c:pt>
                <c:pt idx="4">
                  <c:v>93.89</c:v>
                </c:pt>
                <c:pt idx="5">
                  <c:v>96.33</c:v>
                </c:pt>
                <c:pt idx="6">
                  <c:v>101.71</c:v>
                </c:pt>
                <c:pt idx="7">
                  <c:v>105.13</c:v>
                </c:pt>
                <c:pt idx="8">
                  <c:v>111.49</c:v>
                </c:pt>
                <c:pt idx="9">
                  <c:v>117.85</c:v>
                </c:pt>
                <c:pt idx="10">
                  <c:v>121.76</c:v>
                </c:pt>
                <c:pt idx="11">
                  <c:v>127.14</c:v>
                </c:pt>
                <c:pt idx="12">
                  <c:v>129.59</c:v>
                </c:pt>
                <c:pt idx="13">
                  <c:v>134.96</c:v>
                </c:pt>
                <c:pt idx="14">
                  <c:v>138.38999999999999</c:v>
                </c:pt>
                <c:pt idx="15">
                  <c:v>140.83000000000001</c:v>
                </c:pt>
                <c:pt idx="16">
                  <c:v>142.30000000000001</c:v>
                </c:pt>
                <c:pt idx="17">
                  <c:v>144.74</c:v>
                </c:pt>
                <c:pt idx="18">
                  <c:v>145.22999999999999</c:v>
                </c:pt>
                <c:pt idx="19">
                  <c:v>145.22999999999999</c:v>
                </c:pt>
                <c:pt idx="20">
                  <c:v>145.22999999999999</c:v>
                </c:pt>
                <c:pt idx="21">
                  <c:v>145.22999999999999</c:v>
                </c:pt>
                <c:pt idx="22">
                  <c:v>145.22999999999999</c:v>
                </c:pt>
                <c:pt idx="23">
                  <c:v>145.72</c:v>
                </c:pt>
                <c:pt idx="24">
                  <c:v>145.47999999999999</c:v>
                </c:pt>
                <c:pt idx="25">
                  <c:v>145.22999999999999</c:v>
                </c:pt>
                <c:pt idx="26">
                  <c:v>144.01</c:v>
                </c:pt>
                <c:pt idx="27">
                  <c:v>143.77000000000001</c:v>
                </c:pt>
                <c:pt idx="28">
                  <c:v>143.28</c:v>
                </c:pt>
                <c:pt idx="29">
                  <c:v>142.30000000000001</c:v>
                </c:pt>
                <c:pt idx="30">
                  <c:v>139.37</c:v>
                </c:pt>
                <c:pt idx="31">
                  <c:v>137.9</c:v>
                </c:pt>
                <c:pt idx="32">
                  <c:v>136.43</c:v>
                </c:pt>
                <c:pt idx="33">
                  <c:v>134.47</c:v>
                </c:pt>
                <c:pt idx="34">
                  <c:v>132.03</c:v>
                </c:pt>
                <c:pt idx="35">
                  <c:v>129.1</c:v>
                </c:pt>
                <c:pt idx="36">
                  <c:v>127.14</c:v>
                </c:pt>
                <c:pt idx="37">
                  <c:v>125.18</c:v>
                </c:pt>
                <c:pt idx="38">
                  <c:v>123.23</c:v>
                </c:pt>
                <c:pt idx="39">
                  <c:v>120.29</c:v>
                </c:pt>
                <c:pt idx="40">
                  <c:v>117.36</c:v>
                </c:pt>
                <c:pt idx="41">
                  <c:v>115.89</c:v>
                </c:pt>
                <c:pt idx="42">
                  <c:v>114.43</c:v>
                </c:pt>
                <c:pt idx="43">
                  <c:v>113.45</c:v>
                </c:pt>
                <c:pt idx="44">
                  <c:v>109.54</c:v>
                </c:pt>
                <c:pt idx="45">
                  <c:v>106.6</c:v>
                </c:pt>
                <c:pt idx="46">
                  <c:v>105.13</c:v>
                </c:pt>
                <c:pt idx="47">
                  <c:v>104.16</c:v>
                </c:pt>
                <c:pt idx="48">
                  <c:v>102.45</c:v>
                </c:pt>
                <c:pt idx="49">
                  <c:v>100.25</c:v>
                </c:pt>
                <c:pt idx="50">
                  <c:v>98.53</c:v>
                </c:pt>
                <c:pt idx="51">
                  <c:v>96.33</c:v>
                </c:pt>
                <c:pt idx="52">
                  <c:v>94.38</c:v>
                </c:pt>
                <c:pt idx="53">
                  <c:v>93.4</c:v>
                </c:pt>
                <c:pt idx="54">
                  <c:v>92.91</c:v>
                </c:pt>
                <c:pt idx="55">
                  <c:v>92.42</c:v>
                </c:pt>
                <c:pt idx="56">
                  <c:v>92.42</c:v>
                </c:pt>
                <c:pt idx="57">
                  <c:v>90.47</c:v>
                </c:pt>
                <c:pt idx="58">
                  <c:v>88.51</c:v>
                </c:pt>
                <c:pt idx="59">
                  <c:v>86.06</c:v>
                </c:pt>
                <c:pt idx="60">
                  <c:v>84.6</c:v>
                </c:pt>
                <c:pt idx="61">
                  <c:v>83.13</c:v>
                </c:pt>
                <c:pt idx="62">
                  <c:v>81.17</c:v>
                </c:pt>
                <c:pt idx="63">
                  <c:v>81.17</c:v>
                </c:pt>
                <c:pt idx="64">
                  <c:v>79.22</c:v>
                </c:pt>
                <c:pt idx="65">
                  <c:v>78.239999999999995</c:v>
                </c:pt>
                <c:pt idx="66">
                  <c:v>77.75</c:v>
                </c:pt>
                <c:pt idx="67">
                  <c:v>76.77</c:v>
                </c:pt>
                <c:pt idx="68">
                  <c:v>76.28</c:v>
                </c:pt>
                <c:pt idx="69">
                  <c:v>75.31</c:v>
                </c:pt>
                <c:pt idx="70">
                  <c:v>75.8</c:v>
                </c:pt>
                <c:pt idx="71">
                  <c:v>75.31</c:v>
                </c:pt>
                <c:pt idx="72">
                  <c:v>75.55</c:v>
                </c:pt>
                <c:pt idx="73">
                  <c:v>75.55</c:v>
                </c:pt>
                <c:pt idx="74">
                  <c:v>75.31</c:v>
                </c:pt>
                <c:pt idx="75">
                  <c:v>75.8</c:v>
                </c:pt>
                <c:pt idx="76">
                  <c:v>76.77</c:v>
                </c:pt>
                <c:pt idx="77">
                  <c:v>76.77</c:v>
                </c:pt>
                <c:pt idx="78">
                  <c:v>77.510000000000005</c:v>
                </c:pt>
                <c:pt idx="79">
                  <c:v>77.75</c:v>
                </c:pt>
                <c:pt idx="80">
                  <c:v>78.73</c:v>
                </c:pt>
                <c:pt idx="81">
                  <c:v>80.2</c:v>
                </c:pt>
                <c:pt idx="82">
                  <c:v>82.15</c:v>
                </c:pt>
                <c:pt idx="83">
                  <c:v>83.62</c:v>
                </c:pt>
                <c:pt idx="84">
                  <c:v>85.33</c:v>
                </c:pt>
                <c:pt idx="85">
                  <c:v>86.06</c:v>
                </c:pt>
                <c:pt idx="86">
                  <c:v>87.53</c:v>
                </c:pt>
                <c:pt idx="87">
                  <c:v>89.24</c:v>
                </c:pt>
                <c:pt idx="88">
                  <c:v>91.44</c:v>
                </c:pt>
                <c:pt idx="89">
                  <c:v>94.38</c:v>
                </c:pt>
                <c:pt idx="90">
                  <c:v>95.84</c:v>
                </c:pt>
                <c:pt idx="91">
                  <c:v>97.8</c:v>
                </c:pt>
                <c:pt idx="92">
                  <c:v>98.29</c:v>
                </c:pt>
                <c:pt idx="93">
                  <c:v>99.51</c:v>
                </c:pt>
                <c:pt idx="94">
                  <c:v>100.25</c:v>
                </c:pt>
                <c:pt idx="95">
                  <c:v>101.22</c:v>
                </c:pt>
                <c:pt idx="96">
                  <c:v>105.13</c:v>
                </c:pt>
                <c:pt idx="97">
                  <c:v>107.34</c:v>
                </c:pt>
                <c:pt idx="98">
                  <c:v>111</c:v>
                </c:pt>
                <c:pt idx="99">
                  <c:v>111.98</c:v>
                </c:pt>
                <c:pt idx="100">
                  <c:v>113.45</c:v>
                </c:pt>
                <c:pt idx="101">
                  <c:v>116.87</c:v>
                </c:pt>
                <c:pt idx="102">
                  <c:v>119.8</c:v>
                </c:pt>
                <c:pt idx="103">
                  <c:v>120.78</c:v>
                </c:pt>
                <c:pt idx="104">
                  <c:v>121.76</c:v>
                </c:pt>
                <c:pt idx="105">
                  <c:v>121.76</c:v>
                </c:pt>
                <c:pt idx="106">
                  <c:v>122.25</c:v>
                </c:pt>
                <c:pt idx="107">
                  <c:v>124.69</c:v>
                </c:pt>
                <c:pt idx="108">
                  <c:v>127.14</c:v>
                </c:pt>
                <c:pt idx="109">
                  <c:v>128.12</c:v>
                </c:pt>
                <c:pt idx="110">
                  <c:v>128.61000000000001</c:v>
                </c:pt>
                <c:pt idx="111">
                  <c:v>129.1</c:v>
                </c:pt>
                <c:pt idx="112">
                  <c:v>129.59</c:v>
                </c:pt>
                <c:pt idx="113">
                  <c:v>130.56</c:v>
                </c:pt>
                <c:pt idx="114">
                  <c:v>130.56</c:v>
                </c:pt>
                <c:pt idx="115">
                  <c:v>131.54</c:v>
                </c:pt>
                <c:pt idx="116">
                  <c:v>132.52000000000001</c:v>
                </c:pt>
                <c:pt idx="117">
                  <c:v>133.25</c:v>
                </c:pt>
                <c:pt idx="118">
                  <c:v>133.5</c:v>
                </c:pt>
                <c:pt idx="119">
                  <c:v>133.99</c:v>
                </c:pt>
                <c:pt idx="120">
                  <c:v>134.47</c:v>
                </c:pt>
                <c:pt idx="121">
                  <c:v>134.47</c:v>
                </c:pt>
                <c:pt idx="122">
                  <c:v>134.96</c:v>
                </c:pt>
                <c:pt idx="123">
                  <c:v>134.96</c:v>
                </c:pt>
                <c:pt idx="124">
                  <c:v>134.96</c:v>
                </c:pt>
                <c:pt idx="125">
                  <c:v>134.47</c:v>
                </c:pt>
                <c:pt idx="126">
                  <c:v>133.99</c:v>
                </c:pt>
                <c:pt idx="127">
                  <c:v>133.99</c:v>
                </c:pt>
                <c:pt idx="128">
                  <c:v>133.25</c:v>
                </c:pt>
                <c:pt idx="129">
                  <c:v>132.03</c:v>
                </c:pt>
                <c:pt idx="130">
                  <c:v>131.54</c:v>
                </c:pt>
                <c:pt idx="131">
                  <c:v>130.56</c:v>
                </c:pt>
                <c:pt idx="132">
                  <c:v>129.59</c:v>
                </c:pt>
                <c:pt idx="133">
                  <c:v>128.61000000000001</c:v>
                </c:pt>
                <c:pt idx="134">
                  <c:v>128.12</c:v>
                </c:pt>
                <c:pt idx="135">
                  <c:v>127.14</c:v>
                </c:pt>
                <c:pt idx="136">
                  <c:v>125.92</c:v>
                </c:pt>
                <c:pt idx="137">
                  <c:v>124.69</c:v>
                </c:pt>
                <c:pt idx="138">
                  <c:v>122.74</c:v>
                </c:pt>
                <c:pt idx="139">
                  <c:v>123.23</c:v>
                </c:pt>
                <c:pt idx="140">
                  <c:v>122.74</c:v>
                </c:pt>
                <c:pt idx="141">
                  <c:v>120.78</c:v>
                </c:pt>
                <c:pt idx="142">
                  <c:v>117.85</c:v>
                </c:pt>
                <c:pt idx="143">
                  <c:v>115.4</c:v>
                </c:pt>
                <c:pt idx="144">
                  <c:v>113.94</c:v>
                </c:pt>
                <c:pt idx="145">
                  <c:v>110.51</c:v>
                </c:pt>
                <c:pt idx="146">
                  <c:v>106.11</c:v>
                </c:pt>
                <c:pt idx="147">
                  <c:v>104.16</c:v>
                </c:pt>
                <c:pt idx="148">
                  <c:v>101.47</c:v>
                </c:pt>
                <c:pt idx="149">
                  <c:v>99.02</c:v>
                </c:pt>
                <c:pt idx="150">
                  <c:v>96.82</c:v>
                </c:pt>
                <c:pt idx="151">
                  <c:v>94.62</c:v>
                </c:pt>
                <c:pt idx="152">
                  <c:v>91.69</c:v>
                </c:pt>
                <c:pt idx="153">
                  <c:v>89.49</c:v>
                </c:pt>
                <c:pt idx="154">
                  <c:v>88.51</c:v>
                </c:pt>
                <c:pt idx="155">
                  <c:v>87.53</c:v>
                </c:pt>
                <c:pt idx="156">
                  <c:v>86.06</c:v>
                </c:pt>
                <c:pt idx="157">
                  <c:v>85.09</c:v>
                </c:pt>
                <c:pt idx="158">
                  <c:v>82.64</c:v>
                </c:pt>
                <c:pt idx="159">
                  <c:v>81.66</c:v>
                </c:pt>
                <c:pt idx="160">
                  <c:v>80.69</c:v>
                </c:pt>
                <c:pt idx="161">
                  <c:v>79.709999999999994</c:v>
                </c:pt>
                <c:pt idx="162">
                  <c:v>80.2</c:v>
                </c:pt>
                <c:pt idx="163">
                  <c:v>79.22</c:v>
                </c:pt>
                <c:pt idx="164">
                  <c:v>78.73</c:v>
                </c:pt>
                <c:pt idx="165">
                  <c:v>77.75</c:v>
                </c:pt>
                <c:pt idx="166">
                  <c:v>77.75</c:v>
                </c:pt>
                <c:pt idx="167">
                  <c:v>77.510000000000005</c:v>
                </c:pt>
                <c:pt idx="168">
                  <c:v>77.75</c:v>
                </c:pt>
                <c:pt idx="169">
                  <c:v>76.77</c:v>
                </c:pt>
                <c:pt idx="170">
                  <c:v>76.28</c:v>
                </c:pt>
                <c:pt idx="171">
                  <c:v>75.8</c:v>
                </c:pt>
                <c:pt idx="172">
                  <c:v>75.8</c:v>
                </c:pt>
                <c:pt idx="173">
                  <c:v>76.28</c:v>
                </c:pt>
                <c:pt idx="174">
                  <c:v>76.28</c:v>
                </c:pt>
                <c:pt idx="175">
                  <c:v>76.77</c:v>
                </c:pt>
                <c:pt idx="176">
                  <c:v>77.02</c:v>
                </c:pt>
                <c:pt idx="177">
                  <c:v>77.75</c:v>
                </c:pt>
                <c:pt idx="178">
                  <c:v>78.73</c:v>
                </c:pt>
                <c:pt idx="179">
                  <c:v>79.709999999999994</c:v>
                </c:pt>
                <c:pt idx="180">
                  <c:v>80.69</c:v>
                </c:pt>
                <c:pt idx="181">
                  <c:v>81.66</c:v>
                </c:pt>
                <c:pt idx="182">
                  <c:v>82.15</c:v>
                </c:pt>
                <c:pt idx="183">
                  <c:v>83.13</c:v>
                </c:pt>
                <c:pt idx="184">
                  <c:v>84.35</c:v>
                </c:pt>
                <c:pt idx="185">
                  <c:v>86.06</c:v>
                </c:pt>
                <c:pt idx="186">
                  <c:v>88.02</c:v>
                </c:pt>
                <c:pt idx="187">
                  <c:v>88.75</c:v>
                </c:pt>
                <c:pt idx="188">
                  <c:v>90.95</c:v>
                </c:pt>
                <c:pt idx="189">
                  <c:v>92.42</c:v>
                </c:pt>
                <c:pt idx="190">
                  <c:v>93.89</c:v>
                </c:pt>
                <c:pt idx="191">
                  <c:v>94.62</c:v>
                </c:pt>
                <c:pt idx="192">
                  <c:v>96.82</c:v>
                </c:pt>
                <c:pt idx="193">
                  <c:v>99.51</c:v>
                </c:pt>
                <c:pt idx="194">
                  <c:v>101.22</c:v>
                </c:pt>
                <c:pt idx="195">
                  <c:v>103.67</c:v>
                </c:pt>
                <c:pt idx="196">
                  <c:v>105.13</c:v>
                </c:pt>
                <c:pt idx="197">
                  <c:v>106.11</c:v>
                </c:pt>
                <c:pt idx="198">
                  <c:v>106.6</c:v>
                </c:pt>
                <c:pt idx="199">
                  <c:v>108.07</c:v>
                </c:pt>
                <c:pt idx="200">
                  <c:v>109.54</c:v>
                </c:pt>
                <c:pt idx="201">
                  <c:v>110.02</c:v>
                </c:pt>
                <c:pt idx="202">
                  <c:v>110.51</c:v>
                </c:pt>
                <c:pt idx="203">
                  <c:v>112.47</c:v>
                </c:pt>
                <c:pt idx="204">
                  <c:v>116.14</c:v>
                </c:pt>
                <c:pt idx="205">
                  <c:v>119.8</c:v>
                </c:pt>
                <c:pt idx="206">
                  <c:v>122.25</c:v>
                </c:pt>
                <c:pt idx="207">
                  <c:v>122.74</c:v>
                </c:pt>
                <c:pt idx="208">
                  <c:v>123.72</c:v>
                </c:pt>
                <c:pt idx="209">
                  <c:v>125.18</c:v>
                </c:pt>
                <c:pt idx="210">
                  <c:v>126.65</c:v>
                </c:pt>
                <c:pt idx="211">
                  <c:v>127.14</c:v>
                </c:pt>
                <c:pt idx="212">
                  <c:v>128.61000000000001</c:v>
                </c:pt>
                <c:pt idx="213">
                  <c:v>129.59</c:v>
                </c:pt>
                <c:pt idx="214">
                  <c:v>129.59</c:v>
                </c:pt>
                <c:pt idx="215">
                  <c:v>130.56</c:v>
                </c:pt>
                <c:pt idx="216">
                  <c:v>131.54</c:v>
                </c:pt>
                <c:pt idx="217">
                  <c:v>132.52000000000001</c:v>
                </c:pt>
                <c:pt idx="218">
                  <c:v>133.01</c:v>
                </c:pt>
                <c:pt idx="219">
                  <c:v>133.5</c:v>
                </c:pt>
                <c:pt idx="220">
                  <c:v>133.99</c:v>
                </c:pt>
                <c:pt idx="221">
                  <c:v>134.47</c:v>
                </c:pt>
                <c:pt idx="222">
                  <c:v>134.47</c:v>
                </c:pt>
                <c:pt idx="223">
                  <c:v>134.96</c:v>
                </c:pt>
                <c:pt idx="224">
                  <c:v>134.96</c:v>
                </c:pt>
                <c:pt idx="225">
                  <c:v>134.47</c:v>
                </c:pt>
                <c:pt idx="226">
                  <c:v>133.99</c:v>
                </c:pt>
                <c:pt idx="227">
                  <c:v>133.74</c:v>
                </c:pt>
                <c:pt idx="228">
                  <c:v>133.25</c:v>
                </c:pt>
                <c:pt idx="229">
                  <c:v>132.76</c:v>
                </c:pt>
                <c:pt idx="230">
                  <c:v>132.03</c:v>
                </c:pt>
                <c:pt idx="231">
                  <c:v>132.03</c:v>
                </c:pt>
                <c:pt idx="232">
                  <c:v>132.03</c:v>
                </c:pt>
                <c:pt idx="233">
                  <c:v>131.54</c:v>
                </c:pt>
                <c:pt idx="234">
                  <c:v>130.56</c:v>
                </c:pt>
                <c:pt idx="235">
                  <c:v>128.61000000000001</c:v>
                </c:pt>
                <c:pt idx="236">
                  <c:v>127.14</c:v>
                </c:pt>
                <c:pt idx="237">
                  <c:v>124.69</c:v>
                </c:pt>
                <c:pt idx="238">
                  <c:v>122.74</c:v>
                </c:pt>
                <c:pt idx="239">
                  <c:v>121.76</c:v>
                </c:pt>
                <c:pt idx="240">
                  <c:v>119.8</c:v>
                </c:pt>
                <c:pt idx="241">
                  <c:v>117.36</c:v>
                </c:pt>
                <c:pt idx="242">
                  <c:v>113.45</c:v>
                </c:pt>
                <c:pt idx="243">
                  <c:v>112.47</c:v>
                </c:pt>
                <c:pt idx="244">
                  <c:v>111.98</c:v>
                </c:pt>
                <c:pt idx="245">
                  <c:v>108.07</c:v>
                </c:pt>
                <c:pt idx="246">
                  <c:v>104.65</c:v>
                </c:pt>
                <c:pt idx="247">
                  <c:v>102.2</c:v>
                </c:pt>
                <c:pt idx="248">
                  <c:v>100.49</c:v>
                </c:pt>
                <c:pt idx="249">
                  <c:v>99.27</c:v>
                </c:pt>
                <c:pt idx="250">
                  <c:v>97.8</c:v>
                </c:pt>
                <c:pt idx="251">
                  <c:v>96.33</c:v>
                </c:pt>
                <c:pt idx="252">
                  <c:v>94.38</c:v>
                </c:pt>
                <c:pt idx="253">
                  <c:v>92.91</c:v>
                </c:pt>
                <c:pt idx="254">
                  <c:v>92.91</c:v>
                </c:pt>
                <c:pt idx="255">
                  <c:v>92.42</c:v>
                </c:pt>
                <c:pt idx="256">
                  <c:v>89.49</c:v>
                </c:pt>
                <c:pt idx="257">
                  <c:v>86.55</c:v>
                </c:pt>
                <c:pt idx="258">
                  <c:v>84.6</c:v>
                </c:pt>
                <c:pt idx="259">
                  <c:v>83.13</c:v>
                </c:pt>
                <c:pt idx="260">
                  <c:v>83.13</c:v>
                </c:pt>
                <c:pt idx="261">
                  <c:v>83.13</c:v>
                </c:pt>
                <c:pt idx="262">
                  <c:v>82.15</c:v>
                </c:pt>
                <c:pt idx="263">
                  <c:v>81.17</c:v>
                </c:pt>
                <c:pt idx="264">
                  <c:v>79.709999999999994</c:v>
                </c:pt>
                <c:pt idx="265">
                  <c:v>78.73</c:v>
                </c:pt>
                <c:pt idx="266">
                  <c:v>78.73</c:v>
                </c:pt>
                <c:pt idx="267">
                  <c:v>78.73</c:v>
                </c:pt>
                <c:pt idx="268">
                  <c:v>77.75</c:v>
                </c:pt>
                <c:pt idx="269">
                  <c:v>77.260000000000005</c:v>
                </c:pt>
                <c:pt idx="270">
                  <c:v>77.260000000000005</c:v>
                </c:pt>
                <c:pt idx="271">
                  <c:v>77.02</c:v>
                </c:pt>
                <c:pt idx="272">
                  <c:v>76.53</c:v>
                </c:pt>
                <c:pt idx="273">
                  <c:v>76.28</c:v>
                </c:pt>
                <c:pt idx="274">
                  <c:v>76.28</c:v>
                </c:pt>
                <c:pt idx="275">
                  <c:v>77.02</c:v>
                </c:pt>
                <c:pt idx="276">
                  <c:v>77.260000000000005</c:v>
                </c:pt>
                <c:pt idx="277">
                  <c:v>77.75</c:v>
                </c:pt>
                <c:pt idx="278">
                  <c:v>77.75</c:v>
                </c:pt>
                <c:pt idx="279">
                  <c:v>78.73</c:v>
                </c:pt>
                <c:pt idx="280">
                  <c:v>79.709999999999994</c:v>
                </c:pt>
                <c:pt idx="281">
                  <c:v>79.709999999999994</c:v>
                </c:pt>
                <c:pt idx="282">
                  <c:v>81.17</c:v>
                </c:pt>
                <c:pt idx="283">
                  <c:v>82.64</c:v>
                </c:pt>
                <c:pt idx="284">
                  <c:v>83.62</c:v>
                </c:pt>
                <c:pt idx="285">
                  <c:v>85.58</c:v>
                </c:pt>
                <c:pt idx="286">
                  <c:v>87.53</c:v>
                </c:pt>
                <c:pt idx="287">
                  <c:v>89</c:v>
                </c:pt>
                <c:pt idx="288">
                  <c:v>90.22</c:v>
                </c:pt>
                <c:pt idx="289">
                  <c:v>91.44</c:v>
                </c:pt>
                <c:pt idx="290">
                  <c:v>92.91</c:v>
                </c:pt>
                <c:pt idx="291">
                  <c:v>95.84</c:v>
                </c:pt>
                <c:pt idx="292">
                  <c:v>97.8</c:v>
                </c:pt>
                <c:pt idx="293">
                  <c:v>100.25</c:v>
                </c:pt>
                <c:pt idx="294">
                  <c:v>101.71</c:v>
                </c:pt>
                <c:pt idx="295">
                  <c:v>103.18</c:v>
                </c:pt>
                <c:pt idx="296">
                  <c:v>105.62</c:v>
                </c:pt>
                <c:pt idx="297">
                  <c:v>107.58</c:v>
                </c:pt>
                <c:pt idx="298">
                  <c:v>109.05</c:v>
                </c:pt>
                <c:pt idx="299">
                  <c:v>109.54</c:v>
                </c:pt>
                <c:pt idx="300">
                  <c:v>110.76</c:v>
                </c:pt>
                <c:pt idx="301">
                  <c:v>111.49</c:v>
                </c:pt>
                <c:pt idx="302">
                  <c:v>112.96</c:v>
                </c:pt>
                <c:pt idx="303">
                  <c:v>113.45</c:v>
                </c:pt>
                <c:pt idx="304">
                  <c:v>114.43</c:v>
                </c:pt>
                <c:pt idx="305">
                  <c:v>116.38</c:v>
                </c:pt>
                <c:pt idx="306">
                  <c:v>118.83</c:v>
                </c:pt>
                <c:pt idx="307">
                  <c:v>120.05</c:v>
                </c:pt>
                <c:pt idx="308">
                  <c:v>121.76</c:v>
                </c:pt>
                <c:pt idx="309">
                  <c:v>123.72</c:v>
                </c:pt>
                <c:pt idx="310">
                  <c:v>125.67</c:v>
                </c:pt>
                <c:pt idx="311">
                  <c:v>126.16</c:v>
                </c:pt>
                <c:pt idx="312">
                  <c:v>128.12</c:v>
                </c:pt>
                <c:pt idx="313">
                  <c:v>130.07</c:v>
                </c:pt>
                <c:pt idx="314">
                  <c:v>131.05000000000001</c:v>
                </c:pt>
                <c:pt idx="315">
                  <c:v>132.03</c:v>
                </c:pt>
                <c:pt idx="316">
                  <c:v>132.52000000000001</c:v>
                </c:pt>
                <c:pt idx="317">
                  <c:v>132.52000000000001</c:v>
                </c:pt>
                <c:pt idx="318">
                  <c:v>133.5</c:v>
                </c:pt>
                <c:pt idx="319">
                  <c:v>133.5</c:v>
                </c:pt>
                <c:pt idx="320">
                  <c:v>133.99</c:v>
                </c:pt>
                <c:pt idx="321">
                  <c:v>133.99</c:v>
                </c:pt>
                <c:pt idx="322">
                  <c:v>133.99</c:v>
                </c:pt>
                <c:pt idx="323">
                  <c:v>133.99</c:v>
                </c:pt>
                <c:pt idx="324">
                  <c:v>133.5</c:v>
                </c:pt>
                <c:pt idx="325">
                  <c:v>133.5</c:v>
                </c:pt>
                <c:pt idx="326">
                  <c:v>132.52000000000001</c:v>
                </c:pt>
                <c:pt idx="327">
                  <c:v>132.52000000000001</c:v>
                </c:pt>
                <c:pt idx="328">
                  <c:v>132.52000000000001</c:v>
                </c:pt>
                <c:pt idx="329">
                  <c:v>131.54</c:v>
                </c:pt>
                <c:pt idx="330">
                  <c:v>130.56</c:v>
                </c:pt>
                <c:pt idx="331">
                  <c:v>130.56</c:v>
                </c:pt>
                <c:pt idx="332">
                  <c:v>129.59</c:v>
                </c:pt>
                <c:pt idx="333">
                  <c:v>128.12</c:v>
                </c:pt>
                <c:pt idx="334">
                  <c:v>127.14</c:v>
                </c:pt>
                <c:pt idx="335">
                  <c:v>124.94</c:v>
                </c:pt>
                <c:pt idx="336">
                  <c:v>123.23</c:v>
                </c:pt>
                <c:pt idx="337">
                  <c:v>123.23</c:v>
                </c:pt>
                <c:pt idx="338">
                  <c:v>122.74</c:v>
                </c:pt>
                <c:pt idx="339">
                  <c:v>121.27</c:v>
                </c:pt>
                <c:pt idx="340">
                  <c:v>118.83</c:v>
                </c:pt>
                <c:pt idx="341">
                  <c:v>116.63</c:v>
                </c:pt>
                <c:pt idx="342">
                  <c:v>113.69</c:v>
                </c:pt>
                <c:pt idx="343">
                  <c:v>112.96</c:v>
                </c:pt>
                <c:pt idx="344">
                  <c:v>112.23</c:v>
                </c:pt>
                <c:pt idx="345">
                  <c:v>110.51</c:v>
                </c:pt>
                <c:pt idx="346">
                  <c:v>109.54</c:v>
                </c:pt>
                <c:pt idx="347">
                  <c:v>108.56</c:v>
                </c:pt>
                <c:pt idx="348">
                  <c:v>107.58</c:v>
                </c:pt>
                <c:pt idx="349">
                  <c:v>104.65</c:v>
                </c:pt>
                <c:pt idx="350">
                  <c:v>103.18</c:v>
                </c:pt>
                <c:pt idx="351">
                  <c:v>102.69</c:v>
                </c:pt>
                <c:pt idx="352">
                  <c:v>100.25</c:v>
                </c:pt>
                <c:pt idx="353">
                  <c:v>98.78</c:v>
                </c:pt>
                <c:pt idx="354">
                  <c:v>97.31</c:v>
                </c:pt>
                <c:pt idx="355">
                  <c:v>95.36</c:v>
                </c:pt>
                <c:pt idx="356">
                  <c:v>92.91</c:v>
                </c:pt>
                <c:pt idx="357">
                  <c:v>90.47</c:v>
                </c:pt>
                <c:pt idx="358">
                  <c:v>88.51</c:v>
                </c:pt>
                <c:pt idx="359">
                  <c:v>85.58</c:v>
                </c:pt>
                <c:pt idx="360">
                  <c:v>84.6</c:v>
                </c:pt>
                <c:pt idx="361">
                  <c:v>84.11</c:v>
                </c:pt>
                <c:pt idx="362">
                  <c:v>84.11</c:v>
                </c:pt>
                <c:pt idx="363">
                  <c:v>84.11</c:v>
                </c:pt>
                <c:pt idx="364">
                  <c:v>82.64</c:v>
                </c:pt>
                <c:pt idx="365">
                  <c:v>81.17</c:v>
                </c:pt>
                <c:pt idx="366">
                  <c:v>79.22</c:v>
                </c:pt>
                <c:pt idx="367">
                  <c:v>78.73</c:v>
                </c:pt>
                <c:pt idx="368">
                  <c:v>77.75</c:v>
                </c:pt>
                <c:pt idx="369">
                  <c:v>77.260000000000005</c:v>
                </c:pt>
                <c:pt idx="370">
                  <c:v>77.02</c:v>
                </c:pt>
                <c:pt idx="371">
                  <c:v>76.77</c:v>
                </c:pt>
                <c:pt idx="372">
                  <c:v>76.28</c:v>
                </c:pt>
                <c:pt idx="373">
                  <c:v>76.53</c:v>
                </c:pt>
                <c:pt idx="374">
                  <c:v>76.53</c:v>
                </c:pt>
                <c:pt idx="375">
                  <c:v>76.28</c:v>
                </c:pt>
                <c:pt idx="376">
                  <c:v>76.28</c:v>
                </c:pt>
                <c:pt idx="377">
                  <c:v>77.02</c:v>
                </c:pt>
                <c:pt idx="378">
                  <c:v>77.260000000000005</c:v>
                </c:pt>
                <c:pt idx="379">
                  <c:v>77.260000000000005</c:v>
                </c:pt>
                <c:pt idx="380">
                  <c:v>77.75</c:v>
                </c:pt>
                <c:pt idx="381">
                  <c:v>79.709999999999994</c:v>
                </c:pt>
                <c:pt idx="382">
                  <c:v>81.17</c:v>
                </c:pt>
                <c:pt idx="383">
                  <c:v>82.64</c:v>
                </c:pt>
                <c:pt idx="384">
                  <c:v>83.62</c:v>
                </c:pt>
                <c:pt idx="385">
                  <c:v>83.86</c:v>
                </c:pt>
                <c:pt idx="386">
                  <c:v>84.11</c:v>
                </c:pt>
                <c:pt idx="387">
                  <c:v>85.09</c:v>
                </c:pt>
                <c:pt idx="388">
                  <c:v>86.55</c:v>
                </c:pt>
                <c:pt idx="389">
                  <c:v>90.47</c:v>
                </c:pt>
                <c:pt idx="390">
                  <c:v>91.93</c:v>
                </c:pt>
                <c:pt idx="391">
                  <c:v>92.91</c:v>
                </c:pt>
                <c:pt idx="392">
                  <c:v>96.82</c:v>
                </c:pt>
                <c:pt idx="393">
                  <c:v>99.02</c:v>
                </c:pt>
                <c:pt idx="394">
                  <c:v>101.22</c:v>
                </c:pt>
                <c:pt idx="395">
                  <c:v>102.2</c:v>
                </c:pt>
                <c:pt idx="396">
                  <c:v>103.67</c:v>
                </c:pt>
                <c:pt idx="397">
                  <c:v>105.38</c:v>
                </c:pt>
                <c:pt idx="398">
                  <c:v>106.11</c:v>
                </c:pt>
                <c:pt idx="399">
                  <c:v>107.09</c:v>
                </c:pt>
                <c:pt idx="400">
                  <c:v>108.07</c:v>
                </c:pt>
                <c:pt idx="401">
                  <c:v>108.07</c:v>
                </c:pt>
                <c:pt idx="402">
                  <c:v>108.56</c:v>
                </c:pt>
                <c:pt idx="403">
                  <c:v>111.25</c:v>
                </c:pt>
                <c:pt idx="404">
                  <c:v>113.45</c:v>
                </c:pt>
                <c:pt idx="405">
                  <c:v>115.4</c:v>
                </c:pt>
                <c:pt idx="406">
                  <c:v>117.36</c:v>
                </c:pt>
                <c:pt idx="407">
                  <c:v>117.85</c:v>
                </c:pt>
                <c:pt idx="408">
                  <c:v>118.83</c:v>
                </c:pt>
                <c:pt idx="409">
                  <c:v>120.29</c:v>
                </c:pt>
                <c:pt idx="410">
                  <c:v>121.76</c:v>
                </c:pt>
                <c:pt idx="411">
                  <c:v>124.21</c:v>
                </c:pt>
                <c:pt idx="412">
                  <c:v>126.16</c:v>
                </c:pt>
                <c:pt idx="413">
                  <c:v>127.14</c:v>
                </c:pt>
                <c:pt idx="414">
                  <c:v>128.61000000000001</c:v>
                </c:pt>
                <c:pt idx="415">
                  <c:v>130.07</c:v>
                </c:pt>
                <c:pt idx="416">
                  <c:v>130.56</c:v>
                </c:pt>
                <c:pt idx="417">
                  <c:v>131.54</c:v>
                </c:pt>
                <c:pt idx="418">
                  <c:v>132.52000000000001</c:v>
                </c:pt>
                <c:pt idx="419">
                  <c:v>133.5</c:v>
                </c:pt>
                <c:pt idx="420">
                  <c:v>134.47</c:v>
                </c:pt>
                <c:pt idx="421">
                  <c:v>134.47</c:v>
                </c:pt>
                <c:pt idx="422">
                  <c:v>134.96</c:v>
                </c:pt>
                <c:pt idx="423">
                  <c:v>134.96</c:v>
                </c:pt>
                <c:pt idx="424">
                  <c:v>134.96</c:v>
                </c:pt>
                <c:pt idx="425">
                  <c:v>134.96</c:v>
                </c:pt>
                <c:pt idx="426">
                  <c:v>134.47</c:v>
                </c:pt>
                <c:pt idx="427">
                  <c:v>134.47</c:v>
                </c:pt>
                <c:pt idx="428">
                  <c:v>134.47</c:v>
                </c:pt>
                <c:pt idx="429">
                  <c:v>133.5</c:v>
                </c:pt>
                <c:pt idx="430">
                  <c:v>133.01</c:v>
                </c:pt>
                <c:pt idx="431">
                  <c:v>132.52000000000001</c:v>
                </c:pt>
                <c:pt idx="432">
                  <c:v>132.52000000000001</c:v>
                </c:pt>
                <c:pt idx="433">
                  <c:v>131.54</c:v>
                </c:pt>
                <c:pt idx="434">
                  <c:v>129.59</c:v>
                </c:pt>
                <c:pt idx="435">
                  <c:v>128.61000000000001</c:v>
                </c:pt>
                <c:pt idx="436">
                  <c:v>126.65</c:v>
                </c:pt>
                <c:pt idx="437">
                  <c:v>125.18</c:v>
                </c:pt>
                <c:pt idx="438">
                  <c:v>123.47</c:v>
                </c:pt>
                <c:pt idx="439">
                  <c:v>121.76</c:v>
                </c:pt>
                <c:pt idx="440">
                  <c:v>119.32</c:v>
                </c:pt>
                <c:pt idx="441">
                  <c:v>116.87</c:v>
                </c:pt>
                <c:pt idx="442">
                  <c:v>115.4</c:v>
                </c:pt>
                <c:pt idx="443">
                  <c:v>113.94</c:v>
                </c:pt>
                <c:pt idx="444">
                  <c:v>111.49</c:v>
                </c:pt>
                <c:pt idx="445">
                  <c:v>110.02</c:v>
                </c:pt>
                <c:pt idx="446">
                  <c:v>109.05</c:v>
                </c:pt>
                <c:pt idx="447">
                  <c:v>108.07</c:v>
                </c:pt>
                <c:pt idx="448">
                  <c:v>105.62</c:v>
                </c:pt>
                <c:pt idx="449">
                  <c:v>102.2</c:v>
                </c:pt>
                <c:pt idx="450">
                  <c:v>99.76</c:v>
                </c:pt>
                <c:pt idx="451">
                  <c:v>97.8</c:v>
                </c:pt>
                <c:pt idx="452">
                  <c:v>96.33</c:v>
                </c:pt>
                <c:pt idx="453">
                  <c:v>95.36</c:v>
                </c:pt>
                <c:pt idx="454">
                  <c:v>94.38</c:v>
                </c:pt>
                <c:pt idx="455">
                  <c:v>93.89</c:v>
                </c:pt>
                <c:pt idx="456">
                  <c:v>91.93</c:v>
                </c:pt>
                <c:pt idx="457">
                  <c:v>90.47</c:v>
                </c:pt>
                <c:pt idx="458">
                  <c:v>89</c:v>
                </c:pt>
                <c:pt idx="459">
                  <c:v>88.02</c:v>
                </c:pt>
                <c:pt idx="460">
                  <c:v>86.06</c:v>
                </c:pt>
                <c:pt idx="461">
                  <c:v>84.6</c:v>
                </c:pt>
                <c:pt idx="462">
                  <c:v>83.13</c:v>
                </c:pt>
                <c:pt idx="463">
                  <c:v>82.15</c:v>
                </c:pt>
                <c:pt idx="464">
                  <c:v>81.66</c:v>
                </c:pt>
                <c:pt idx="465">
                  <c:v>81.66</c:v>
                </c:pt>
                <c:pt idx="466">
                  <c:v>80.69</c:v>
                </c:pt>
                <c:pt idx="467">
                  <c:v>79.709999999999994</c:v>
                </c:pt>
                <c:pt idx="468">
                  <c:v>79.709999999999994</c:v>
                </c:pt>
                <c:pt idx="469">
                  <c:v>79.22</c:v>
                </c:pt>
                <c:pt idx="470">
                  <c:v>79.22</c:v>
                </c:pt>
                <c:pt idx="471">
                  <c:v>79.22</c:v>
                </c:pt>
                <c:pt idx="472">
                  <c:v>78.73</c:v>
                </c:pt>
                <c:pt idx="473">
                  <c:v>78.48</c:v>
                </c:pt>
                <c:pt idx="474">
                  <c:v>78.48</c:v>
                </c:pt>
                <c:pt idx="475">
                  <c:v>79.22</c:v>
                </c:pt>
                <c:pt idx="476">
                  <c:v>79.22</c:v>
                </c:pt>
                <c:pt idx="477">
                  <c:v>79.709999999999994</c:v>
                </c:pt>
                <c:pt idx="478">
                  <c:v>80.69</c:v>
                </c:pt>
                <c:pt idx="479">
                  <c:v>80.69</c:v>
                </c:pt>
                <c:pt idx="480">
                  <c:v>80.69</c:v>
                </c:pt>
                <c:pt idx="481">
                  <c:v>82.15</c:v>
                </c:pt>
                <c:pt idx="482">
                  <c:v>83.13</c:v>
                </c:pt>
                <c:pt idx="483">
                  <c:v>85.09</c:v>
                </c:pt>
                <c:pt idx="484">
                  <c:v>86.55</c:v>
                </c:pt>
                <c:pt idx="485">
                  <c:v>88.02</c:v>
                </c:pt>
                <c:pt idx="486">
                  <c:v>89.98</c:v>
                </c:pt>
                <c:pt idx="487">
                  <c:v>90.95</c:v>
                </c:pt>
                <c:pt idx="488">
                  <c:v>91.44</c:v>
                </c:pt>
                <c:pt idx="489">
                  <c:v>92.42</c:v>
                </c:pt>
                <c:pt idx="490">
                  <c:v>93.4</c:v>
                </c:pt>
                <c:pt idx="491">
                  <c:v>93.64</c:v>
                </c:pt>
                <c:pt idx="492">
                  <c:v>94.38</c:v>
                </c:pt>
                <c:pt idx="493">
                  <c:v>97.31</c:v>
                </c:pt>
                <c:pt idx="494">
                  <c:v>99.27</c:v>
                </c:pt>
                <c:pt idx="495">
                  <c:v>100.73</c:v>
                </c:pt>
                <c:pt idx="496">
                  <c:v>100.73</c:v>
                </c:pt>
                <c:pt idx="497">
                  <c:v>100.73</c:v>
                </c:pt>
                <c:pt idx="498">
                  <c:v>101.22</c:v>
                </c:pt>
                <c:pt idx="499">
                  <c:v>102.93</c:v>
                </c:pt>
                <c:pt idx="500">
                  <c:v>104.16</c:v>
                </c:pt>
                <c:pt idx="501">
                  <c:v>107.09</c:v>
                </c:pt>
                <c:pt idx="502">
                  <c:v>108.31</c:v>
                </c:pt>
                <c:pt idx="503">
                  <c:v>109.54</c:v>
                </c:pt>
                <c:pt idx="504">
                  <c:v>110.51</c:v>
                </c:pt>
                <c:pt idx="505">
                  <c:v>112.96</c:v>
                </c:pt>
                <c:pt idx="506">
                  <c:v>114.91</c:v>
                </c:pt>
                <c:pt idx="507">
                  <c:v>116.38</c:v>
                </c:pt>
                <c:pt idx="508">
                  <c:v>118.34</c:v>
                </c:pt>
                <c:pt idx="509">
                  <c:v>119.8</c:v>
                </c:pt>
                <c:pt idx="510">
                  <c:v>122.25</c:v>
                </c:pt>
                <c:pt idx="511">
                  <c:v>123.72</c:v>
                </c:pt>
                <c:pt idx="512">
                  <c:v>125.18</c:v>
                </c:pt>
                <c:pt idx="513">
                  <c:v>128.12</c:v>
                </c:pt>
                <c:pt idx="514">
                  <c:v>129.59</c:v>
                </c:pt>
                <c:pt idx="515">
                  <c:v>130.07</c:v>
                </c:pt>
                <c:pt idx="516">
                  <c:v>131.54</c:v>
                </c:pt>
                <c:pt idx="517">
                  <c:v>131.54</c:v>
                </c:pt>
                <c:pt idx="518">
                  <c:v>132.52000000000001</c:v>
                </c:pt>
                <c:pt idx="519">
                  <c:v>133.01</c:v>
                </c:pt>
                <c:pt idx="520">
                  <c:v>133.5</c:v>
                </c:pt>
                <c:pt idx="521">
                  <c:v>133.99</c:v>
                </c:pt>
                <c:pt idx="522">
                  <c:v>133.99</c:v>
                </c:pt>
                <c:pt idx="523">
                  <c:v>133.99</c:v>
                </c:pt>
                <c:pt idx="524">
                  <c:v>133.99</c:v>
                </c:pt>
                <c:pt idx="525">
                  <c:v>133.99</c:v>
                </c:pt>
                <c:pt idx="526">
                  <c:v>133.99</c:v>
                </c:pt>
                <c:pt idx="527">
                  <c:v>133.99</c:v>
                </c:pt>
                <c:pt idx="528">
                  <c:v>133.5</c:v>
                </c:pt>
                <c:pt idx="529">
                  <c:v>132.52000000000001</c:v>
                </c:pt>
                <c:pt idx="530">
                  <c:v>132.52000000000001</c:v>
                </c:pt>
                <c:pt idx="531">
                  <c:v>131.54</c:v>
                </c:pt>
                <c:pt idx="532">
                  <c:v>131.54</c:v>
                </c:pt>
                <c:pt idx="533">
                  <c:v>129.59</c:v>
                </c:pt>
                <c:pt idx="534">
                  <c:v>127.63</c:v>
                </c:pt>
                <c:pt idx="535">
                  <c:v>126.16</c:v>
                </c:pt>
                <c:pt idx="536">
                  <c:v>125.18</c:v>
                </c:pt>
                <c:pt idx="537">
                  <c:v>125.18</c:v>
                </c:pt>
                <c:pt idx="538">
                  <c:v>123.72</c:v>
                </c:pt>
                <c:pt idx="539">
                  <c:v>122.74</c:v>
                </c:pt>
                <c:pt idx="540">
                  <c:v>121.27</c:v>
                </c:pt>
                <c:pt idx="541">
                  <c:v>119.8</c:v>
                </c:pt>
                <c:pt idx="542">
                  <c:v>119.32</c:v>
                </c:pt>
                <c:pt idx="543">
                  <c:v>119.32</c:v>
                </c:pt>
                <c:pt idx="544">
                  <c:v>119.32</c:v>
                </c:pt>
                <c:pt idx="545">
                  <c:v>117.85</c:v>
                </c:pt>
                <c:pt idx="546">
                  <c:v>116.38</c:v>
                </c:pt>
                <c:pt idx="547">
                  <c:v>111.98</c:v>
                </c:pt>
                <c:pt idx="548">
                  <c:v>109.29</c:v>
                </c:pt>
                <c:pt idx="549">
                  <c:v>107.34</c:v>
                </c:pt>
                <c:pt idx="550">
                  <c:v>104.65</c:v>
                </c:pt>
                <c:pt idx="551">
                  <c:v>102.2</c:v>
                </c:pt>
                <c:pt idx="552">
                  <c:v>100.49</c:v>
                </c:pt>
                <c:pt idx="553">
                  <c:v>98.29</c:v>
                </c:pt>
                <c:pt idx="554">
                  <c:v>95.84</c:v>
                </c:pt>
                <c:pt idx="555">
                  <c:v>93.89</c:v>
                </c:pt>
                <c:pt idx="556">
                  <c:v>92.67</c:v>
                </c:pt>
                <c:pt idx="557">
                  <c:v>91.44</c:v>
                </c:pt>
                <c:pt idx="558">
                  <c:v>90.47</c:v>
                </c:pt>
                <c:pt idx="559">
                  <c:v>89.98</c:v>
                </c:pt>
                <c:pt idx="560">
                  <c:v>87.04</c:v>
                </c:pt>
                <c:pt idx="561">
                  <c:v>84.11</c:v>
                </c:pt>
                <c:pt idx="562">
                  <c:v>82.15</c:v>
                </c:pt>
                <c:pt idx="563">
                  <c:v>81.17</c:v>
                </c:pt>
                <c:pt idx="564">
                  <c:v>80.69</c:v>
                </c:pt>
                <c:pt idx="565">
                  <c:v>80.2</c:v>
                </c:pt>
                <c:pt idx="566">
                  <c:v>80.2</c:v>
                </c:pt>
                <c:pt idx="567">
                  <c:v>78.73</c:v>
                </c:pt>
                <c:pt idx="568">
                  <c:v>78.73</c:v>
                </c:pt>
                <c:pt idx="569">
                  <c:v>77.75</c:v>
                </c:pt>
                <c:pt idx="570">
                  <c:v>77.75</c:v>
                </c:pt>
                <c:pt idx="571">
                  <c:v>77.75</c:v>
                </c:pt>
                <c:pt idx="572">
                  <c:v>77.260000000000005</c:v>
                </c:pt>
                <c:pt idx="573">
                  <c:v>77.260000000000005</c:v>
                </c:pt>
                <c:pt idx="574">
                  <c:v>77.260000000000005</c:v>
                </c:pt>
                <c:pt idx="575">
                  <c:v>77.260000000000005</c:v>
                </c:pt>
                <c:pt idx="576">
                  <c:v>77.260000000000005</c:v>
                </c:pt>
                <c:pt idx="577">
                  <c:v>77.75</c:v>
                </c:pt>
                <c:pt idx="578">
                  <c:v>78.239999999999995</c:v>
                </c:pt>
                <c:pt idx="579">
                  <c:v>78.73</c:v>
                </c:pt>
                <c:pt idx="580">
                  <c:v>78.73</c:v>
                </c:pt>
                <c:pt idx="581">
                  <c:v>79.709999999999994</c:v>
                </c:pt>
                <c:pt idx="582">
                  <c:v>80.69</c:v>
                </c:pt>
                <c:pt idx="583">
                  <c:v>80.69</c:v>
                </c:pt>
                <c:pt idx="584">
                  <c:v>82.4</c:v>
                </c:pt>
                <c:pt idx="585">
                  <c:v>84.11</c:v>
                </c:pt>
                <c:pt idx="586">
                  <c:v>85.58</c:v>
                </c:pt>
                <c:pt idx="587">
                  <c:v>87.04</c:v>
                </c:pt>
                <c:pt idx="588">
                  <c:v>87.53</c:v>
                </c:pt>
                <c:pt idx="589">
                  <c:v>88.02</c:v>
                </c:pt>
                <c:pt idx="590">
                  <c:v>89.49</c:v>
                </c:pt>
                <c:pt idx="591">
                  <c:v>90.95</c:v>
                </c:pt>
                <c:pt idx="592">
                  <c:v>92.91</c:v>
                </c:pt>
                <c:pt idx="593">
                  <c:v>93.64</c:v>
                </c:pt>
                <c:pt idx="594">
                  <c:v>94.87</c:v>
                </c:pt>
                <c:pt idx="595">
                  <c:v>95.36</c:v>
                </c:pt>
                <c:pt idx="596">
                  <c:v>95.84</c:v>
                </c:pt>
                <c:pt idx="597">
                  <c:v>97.31</c:v>
                </c:pt>
                <c:pt idx="598">
                  <c:v>99.76</c:v>
                </c:pt>
                <c:pt idx="599">
                  <c:v>101.22</c:v>
                </c:pt>
                <c:pt idx="600">
                  <c:v>105.62</c:v>
                </c:pt>
                <c:pt idx="601">
                  <c:v>108.56</c:v>
                </c:pt>
                <c:pt idx="602">
                  <c:v>110.51</c:v>
                </c:pt>
                <c:pt idx="603">
                  <c:v>111.98</c:v>
                </c:pt>
                <c:pt idx="604">
                  <c:v>114.43</c:v>
                </c:pt>
                <c:pt idx="605">
                  <c:v>116.38</c:v>
                </c:pt>
                <c:pt idx="606">
                  <c:v>118.58</c:v>
                </c:pt>
                <c:pt idx="607">
                  <c:v>120.78</c:v>
                </c:pt>
                <c:pt idx="608">
                  <c:v>123.23</c:v>
                </c:pt>
                <c:pt idx="609">
                  <c:v>124.21</c:v>
                </c:pt>
                <c:pt idx="610">
                  <c:v>124.69</c:v>
                </c:pt>
                <c:pt idx="611">
                  <c:v>127.14</c:v>
                </c:pt>
                <c:pt idx="612">
                  <c:v>128.61000000000001</c:v>
                </c:pt>
                <c:pt idx="613">
                  <c:v>130.56</c:v>
                </c:pt>
                <c:pt idx="614">
                  <c:v>132.52000000000001</c:v>
                </c:pt>
                <c:pt idx="615">
                  <c:v>133.99</c:v>
                </c:pt>
                <c:pt idx="616">
                  <c:v>133.99</c:v>
                </c:pt>
                <c:pt idx="617">
                  <c:v>134.47</c:v>
                </c:pt>
                <c:pt idx="618">
                  <c:v>135.21</c:v>
                </c:pt>
                <c:pt idx="619">
                  <c:v>135.44999999999999</c:v>
                </c:pt>
                <c:pt idx="620">
                  <c:v>135.44999999999999</c:v>
                </c:pt>
                <c:pt idx="621">
                  <c:v>135.44999999999999</c:v>
                </c:pt>
                <c:pt idx="622">
                  <c:v>135.94</c:v>
                </c:pt>
                <c:pt idx="623">
                  <c:v>135.94</c:v>
                </c:pt>
                <c:pt idx="624">
                  <c:v>135.94</c:v>
                </c:pt>
                <c:pt idx="625">
                  <c:v>135.94</c:v>
                </c:pt>
                <c:pt idx="626">
                  <c:v>135.94</c:v>
                </c:pt>
                <c:pt idx="627">
                  <c:v>135.94</c:v>
                </c:pt>
                <c:pt idx="628">
                  <c:v>135.44999999999999</c:v>
                </c:pt>
                <c:pt idx="629">
                  <c:v>135.44999999999999</c:v>
                </c:pt>
                <c:pt idx="630">
                  <c:v>134.96</c:v>
                </c:pt>
                <c:pt idx="631">
                  <c:v>134.72</c:v>
                </c:pt>
                <c:pt idx="632">
                  <c:v>134.47</c:v>
                </c:pt>
                <c:pt idx="633">
                  <c:v>134.47</c:v>
                </c:pt>
                <c:pt idx="634">
                  <c:v>132.52000000000001</c:v>
                </c:pt>
                <c:pt idx="635">
                  <c:v>130.56</c:v>
                </c:pt>
                <c:pt idx="636">
                  <c:v>130.07</c:v>
                </c:pt>
                <c:pt idx="637">
                  <c:v>128.12</c:v>
                </c:pt>
                <c:pt idx="638">
                  <c:v>125.67</c:v>
                </c:pt>
                <c:pt idx="639">
                  <c:v>124.69</c:v>
                </c:pt>
                <c:pt idx="640">
                  <c:v>121.76</c:v>
                </c:pt>
                <c:pt idx="641">
                  <c:v>119.8</c:v>
                </c:pt>
                <c:pt idx="642">
                  <c:v>117.85</c:v>
                </c:pt>
                <c:pt idx="643">
                  <c:v>116.38</c:v>
                </c:pt>
                <c:pt idx="644">
                  <c:v>113.94</c:v>
                </c:pt>
                <c:pt idx="645">
                  <c:v>113.45</c:v>
                </c:pt>
                <c:pt idx="646">
                  <c:v>112.47</c:v>
                </c:pt>
                <c:pt idx="647">
                  <c:v>111.49</c:v>
                </c:pt>
                <c:pt idx="648">
                  <c:v>109.54</c:v>
                </c:pt>
                <c:pt idx="649">
                  <c:v>107.09</c:v>
                </c:pt>
                <c:pt idx="650">
                  <c:v>105.13</c:v>
                </c:pt>
                <c:pt idx="651">
                  <c:v>103.18</c:v>
                </c:pt>
                <c:pt idx="652">
                  <c:v>102.2</c:v>
                </c:pt>
                <c:pt idx="653">
                  <c:v>99.76</c:v>
                </c:pt>
                <c:pt idx="654">
                  <c:v>97.31</c:v>
                </c:pt>
                <c:pt idx="655">
                  <c:v>96.33</c:v>
                </c:pt>
                <c:pt idx="656">
                  <c:v>95.84</c:v>
                </c:pt>
                <c:pt idx="657">
                  <c:v>94.38</c:v>
                </c:pt>
                <c:pt idx="658">
                  <c:v>91.93</c:v>
                </c:pt>
                <c:pt idx="659">
                  <c:v>89.98</c:v>
                </c:pt>
                <c:pt idx="660">
                  <c:v>88.02</c:v>
                </c:pt>
                <c:pt idx="661">
                  <c:v>85.58</c:v>
                </c:pt>
                <c:pt idx="662">
                  <c:v>84.6</c:v>
                </c:pt>
                <c:pt idx="663">
                  <c:v>84.6</c:v>
                </c:pt>
                <c:pt idx="664">
                  <c:v>84.6</c:v>
                </c:pt>
                <c:pt idx="665">
                  <c:v>83.62</c:v>
                </c:pt>
                <c:pt idx="666">
                  <c:v>82.15</c:v>
                </c:pt>
                <c:pt idx="667">
                  <c:v>80.69</c:v>
                </c:pt>
                <c:pt idx="668">
                  <c:v>78.73</c:v>
                </c:pt>
                <c:pt idx="669">
                  <c:v>77.75</c:v>
                </c:pt>
                <c:pt idx="670">
                  <c:v>77.260000000000005</c:v>
                </c:pt>
                <c:pt idx="671">
                  <c:v>76.77</c:v>
                </c:pt>
                <c:pt idx="672">
                  <c:v>76.77</c:v>
                </c:pt>
                <c:pt idx="673">
                  <c:v>77.260000000000005</c:v>
                </c:pt>
                <c:pt idx="674">
                  <c:v>76.77</c:v>
                </c:pt>
                <c:pt idx="675">
                  <c:v>76.28</c:v>
                </c:pt>
                <c:pt idx="676">
                  <c:v>76.28</c:v>
                </c:pt>
                <c:pt idx="677">
                  <c:v>76.53</c:v>
                </c:pt>
                <c:pt idx="678">
                  <c:v>77.260000000000005</c:v>
                </c:pt>
                <c:pt idx="679">
                  <c:v>77.260000000000005</c:v>
                </c:pt>
                <c:pt idx="680">
                  <c:v>77.260000000000005</c:v>
                </c:pt>
                <c:pt idx="681">
                  <c:v>77.75</c:v>
                </c:pt>
                <c:pt idx="682">
                  <c:v>78.73</c:v>
                </c:pt>
                <c:pt idx="683">
                  <c:v>79.709999999999994</c:v>
                </c:pt>
                <c:pt idx="684">
                  <c:v>81.17</c:v>
                </c:pt>
                <c:pt idx="685">
                  <c:v>81.66</c:v>
                </c:pt>
                <c:pt idx="686">
                  <c:v>83.13</c:v>
                </c:pt>
                <c:pt idx="687">
                  <c:v>84.11</c:v>
                </c:pt>
                <c:pt idx="688">
                  <c:v>86.55</c:v>
                </c:pt>
                <c:pt idx="689">
                  <c:v>88.02</c:v>
                </c:pt>
                <c:pt idx="690">
                  <c:v>88.02</c:v>
                </c:pt>
                <c:pt idx="691">
                  <c:v>88.26</c:v>
                </c:pt>
                <c:pt idx="692">
                  <c:v>89.49</c:v>
                </c:pt>
                <c:pt idx="693">
                  <c:v>90.95</c:v>
                </c:pt>
                <c:pt idx="694">
                  <c:v>94.87</c:v>
                </c:pt>
                <c:pt idx="695">
                  <c:v>97.31</c:v>
                </c:pt>
                <c:pt idx="696">
                  <c:v>99.76</c:v>
                </c:pt>
                <c:pt idx="697">
                  <c:v>101.71</c:v>
                </c:pt>
                <c:pt idx="698">
                  <c:v>103.18</c:v>
                </c:pt>
                <c:pt idx="699">
                  <c:v>103.67</c:v>
                </c:pt>
                <c:pt idx="700">
                  <c:v>104.65</c:v>
                </c:pt>
                <c:pt idx="701">
                  <c:v>106.6</c:v>
                </c:pt>
                <c:pt idx="702">
                  <c:v>107.09</c:v>
                </c:pt>
                <c:pt idx="703">
                  <c:v>109.05</c:v>
                </c:pt>
                <c:pt idx="704">
                  <c:v>111</c:v>
                </c:pt>
                <c:pt idx="705">
                  <c:v>113.45</c:v>
                </c:pt>
                <c:pt idx="706">
                  <c:v>114.91</c:v>
                </c:pt>
                <c:pt idx="707">
                  <c:v>116.87</c:v>
                </c:pt>
                <c:pt idx="708">
                  <c:v>118.83</c:v>
                </c:pt>
                <c:pt idx="709">
                  <c:v>120.78</c:v>
                </c:pt>
                <c:pt idx="710">
                  <c:v>121.52</c:v>
                </c:pt>
                <c:pt idx="711">
                  <c:v>123.23</c:v>
                </c:pt>
                <c:pt idx="712">
                  <c:v>124.69</c:v>
                </c:pt>
                <c:pt idx="713">
                  <c:v>126.16</c:v>
                </c:pt>
                <c:pt idx="714">
                  <c:v>128.12</c:v>
                </c:pt>
                <c:pt idx="715">
                  <c:v>128.61000000000001</c:v>
                </c:pt>
                <c:pt idx="716">
                  <c:v>129.59</c:v>
                </c:pt>
                <c:pt idx="717">
                  <c:v>129.1</c:v>
                </c:pt>
                <c:pt idx="718">
                  <c:v>130.07</c:v>
                </c:pt>
                <c:pt idx="719">
                  <c:v>131.54</c:v>
                </c:pt>
                <c:pt idx="720">
                  <c:v>131.54</c:v>
                </c:pt>
                <c:pt idx="721">
                  <c:v>132.52000000000001</c:v>
                </c:pt>
                <c:pt idx="722">
                  <c:v>133.5</c:v>
                </c:pt>
                <c:pt idx="723">
                  <c:v>133.99</c:v>
                </c:pt>
                <c:pt idx="724">
                  <c:v>133.99</c:v>
                </c:pt>
                <c:pt idx="725">
                  <c:v>133.99</c:v>
                </c:pt>
                <c:pt idx="726">
                  <c:v>133.99</c:v>
                </c:pt>
                <c:pt idx="727">
                  <c:v>133.99</c:v>
                </c:pt>
                <c:pt idx="728">
                  <c:v>133.99</c:v>
                </c:pt>
                <c:pt idx="729">
                  <c:v>133.5</c:v>
                </c:pt>
                <c:pt idx="730">
                  <c:v>133.01</c:v>
                </c:pt>
                <c:pt idx="731">
                  <c:v>132.52000000000001</c:v>
                </c:pt>
                <c:pt idx="732">
                  <c:v>131.54</c:v>
                </c:pt>
                <c:pt idx="733">
                  <c:v>131.54</c:v>
                </c:pt>
                <c:pt idx="734">
                  <c:v>130.56</c:v>
                </c:pt>
                <c:pt idx="735">
                  <c:v>129.59</c:v>
                </c:pt>
                <c:pt idx="736">
                  <c:v>129.1</c:v>
                </c:pt>
                <c:pt idx="737">
                  <c:v>127.63</c:v>
                </c:pt>
                <c:pt idx="738">
                  <c:v>126.16</c:v>
                </c:pt>
                <c:pt idx="739">
                  <c:v>126.16</c:v>
                </c:pt>
                <c:pt idx="740">
                  <c:v>125.18</c:v>
                </c:pt>
                <c:pt idx="741">
                  <c:v>123.23</c:v>
                </c:pt>
                <c:pt idx="742">
                  <c:v>121.27</c:v>
                </c:pt>
                <c:pt idx="743">
                  <c:v>118.83</c:v>
                </c:pt>
                <c:pt idx="744">
                  <c:v>117.36</c:v>
                </c:pt>
                <c:pt idx="745">
                  <c:v>114.91</c:v>
                </c:pt>
                <c:pt idx="746">
                  <c:v>114.43</c:v>
                </c:pt>
                <c:pt idx="747">
                  <c:v>114.18</c:v>
                </c:pt>
                <c:pt idx="748">
                  <c:v>112.47</c:v>
                </c:pt>
                <c:pt idx="749">
                  <c:v>110.27</c:v>
                </c:pt>
                <c:pt idx="750">
                  <c:v>108.07</c:v>
                </c:pt>
                <c:pt idx="751">
                  <c:v>103.91</c:v>
                </c:pt>
                <c:pt idx="752">
                  <c:v>102.2</c:v>
                </c:pt>
                <c:pt idx="753">
                  <c:v>100</c:v>
                </c:pt>
                <c:pt idx="754">
                  <c:v>98.29</c:v>
                </c:pt>
                <c:pt idx="755">
                  <c:v>96.58</c:v>
                </c:pt>
                <c:pt idx="756">
                  <c:v>94.38</c:v>
                </c:pt>
                <c:pt idx="757">
                  <c:v>92.67</c:v>
                </c:pt>
                <c:pt idx="758">
                  <c:v>90.47</c:v>
                </c:pt>
                <c:pt idx="759">
                  <c:v>89</c:v>
                </c:pt>
                <c:pt idx="760">
                  <c:v>87.53</c:v>
                </c:pt>
                <c:pt idx="761">
                  <c:v>86.06</c:v>
                </c:pt>
                <c:pt idx="762">
                  <c:v>84.11</c:v>
                </c:pt>
                <c:pt idx="763">
                  <c:v>82.64</c:v>
                </c:pt>
                <c:pt idx="764">
                  <c:v>81.17</c:v>
                </c:pt>
                <c:pt idx="765">
                  <c:v>79.709999999999994</c:v>
                </c:pt>
                <c:pt idx="766">
                  <c:v>79.22</c:v>
                </c:pt>
                <c:pt idx="767">
                  <c:v>79.22</c:v>
                </c:pt>
                <c:pt idx="768">
                  <c:v>78.239999999999995</c:v>
                </c:pt>
                <c:pt idx="769">
                  <c:v>76.77</c:v>
                </c:pt>
                <c:pt idx="770">
                  <c:v>76.28</c:v>
                </c:pt>
                <c:pt idx="771">
                  <c:v>76.28</c:v>
                </c:pt>
                <c:pt idx="772">
                  <c:v>76.28</c:v>
                </c:pt>
                <c:pt idx="773">
                  <c:v>76.28</c:v>
                </c:pt>
                <c:pt idx="774">
                  <c:v>75.55</c:v>
                </c:pt>
                <c:pt idx="775">
                  <c:v>75.55</c:v>
                </c:pt>
                <c:pt idx="776">
                  <c:v>75.55</c:v>
                </c:pt>
                <c:pt idx="777">
                  <c:v>75.55</c:v>
                </c:pt>
                <c:pt idx="778">
                  <c:v>76.28</c:v>
                </c:pt>
                <c:pt idx="779">
                  <c:v>76.28</c:v>
                </c:pt>
                <c:pt idx="780">
                  <c:v>76.28</c:v>
                </c:pt>
                <c:pt idx="781">
                  <c:v>77.02</c:v>
                </c:pt>
                <c:pt idx="782">
                  <c:v>77.75</c:v>
                </c:pt>
                <c:pt idx="783">
                  <c:v>78.73</c:v>
                </c:pt>
                <c:pt idx="784">
                  <c:v>79.22</c:v>
                </c:pt>
                <c:pt idx="785">
                  <c:v>80.930000000000007</c:v>
                </c:pt>
                <c:pt idx="786">
                  <c:v>82.15</c:v>
                </c:pt>
                <c:pt idx="787">
                  <c:v>85.09</c:v>
                </c:pt>
                <c:pt idx="788">
                  <c:v>87.04</c:v>
                </c:pt>
                <c:pt idx="789">
                  <c:v>88.51</c:v>
                </c:pt>
                <c:pt idx="790">
                  <c:v>89.98</c:v>
                </c:pt>
                <c:pt idx="791">
                  <c:v>91.44</c:v>
                </c:pt>
                <c:pt idx="792">
                  <c:v>92.91</c:v>
                </c:pt>
                <c:pt idx="793">
                  <c:v>94.87</c:v>
                </c:pt>
                <c:pt idx="794">
                  <c:v>96.33</c:v>
                </c:pt>
                <c:pt idx="795">
                  <c:v>98.29</c:v>
                </c:pt>
                <c:pt idx="796">
                  <c:v>100.49</c:v>
                </c:pt>
                <c:pt idx="797">
                  <c:v>101.71</c:v>
                </c:pt>
                <c:pt idx="798">
                  <c:v>104.16</c:v>
                </c:pt>
                <c:pt idx="799">
                  <c:v>105.62</c:v>
                </c:pt>
                <c:pt idx="800">
                  <c:v>106.11</c:v>
                </c:pt>
                <c:pt idx="801">
                  <c:v>108.31</c:v>
                </c:pt>
                <c:pt idx="802">
                  <c:v>111.98</c:v>
                </c:pt>
                <c:pt idx="803">
                  <c:v>114.91</c:v>
                </c:pt>
                <c:pt idx="804">
                  <c:v>115.4</c:v>
                </c:pt>
                <c:pt idx="805">
                  <c:v>116.87</c:v>
                </c:pt>
                <c:pt idx="806">
                  <c:v>117.85</c:v>
                </c:pt>
                <c:pt idx="807">
                  <c:v>117.85</c:v>
                </c:pt>
                <c:pt idx="808">
                  <c:v>117.85</c:v>
                </c:pt>
                <c:pt idx="809">
                  <c:v>119.07</c:v>
                </c:pt>
                <c:pt idx="810">
                  <c:v>121.27</c:v>
                </c:pt>
                <c:pt idx="811">
                  <c:v>123.47</c:v>
                </c:pt>
                <c:pt idx="812">
                  <c:v>126.16</c:v>
                </c:pt>
                <c:pt idx="813">
                  <c:v>127.63</c:v>
                </c:pt>
                <c:pt idx="814">
                  <c:v>128.12</c:v>
                </c:pt>
                <c:pt idx="815">
                  <c:v>129.1</c:v>
                </c:pt>
                <c:pt idx="816">
                  <c:v>129.1</c:v>
                </c:pt>
                <c:pt idx="817">
                  <c:v>129.59</c:v>
                </c:pt>
                <c:pt idx="818">
                  <c:v>130.56</c:v>
                </c:pt>
                <c:pt idx="819">
                  <c:v>131.54</c:v>
                </c:pt>
                <c:pt idx="820">
                  <c:v>132.52000000000001</c:v>
                </c:pt>
                <c:pt idx="821">
                  <c:v>133.01</c:v>
                </c:pt>
                <c:pt idx="822">
                  <c:v>133.5</c:v>
                </c:pt>
                <c:pt idx="823">
                  <c:v>133.5</c:v>
                </c:pt>
                <c:pt idx="824">
                  <c:v>134.47</c:v>
                </c:pt>
                <c:pt idx="825">
                  <c:v>134.96</c:v>
                </c:pt>
                <c:pt idx="826">
                  <c:v>134.96</c:v>
                </c:pt>
                <c:pt idx="827">
                  <c:v>134.96</c:v>
                </c:pt>
                <c:pt idx="828">
                  <c:v>134.47</c:v>
                </c:pt>
                <c:pt idx="829">
                  <c:v>133.99</c:v>
                </c:pt>
                <c:pt idx="830">
                  <c:v>133.74</c:v>
                </c:pt>
                <c:pt idx="831">
                  <c:v>133.99</c:v>
                </c:pt>
                <c:pt idx="832">
                  <c:v>133.5</c:v>
                </c:pt>
                <c:pt idx="833">
                  <c:v>132.52000000000001</c:v>
                </c:pt>
                <c:pt idx="834">
                  <c:v>131.54</c:v>
                </c:pt>
                <c:pt idx="835">
                  <c:v>129.59</c:v>
                </c:pt>
                <c:pt idx="836">
                  <c:v>128.61000000000001</c:v>
                </c:pt>
                <c:pt idx="837">
                  <c:v>127.63</c:v>
                </c:pt>
                <c:pt idx="838">
                  <c:v>125.67</c:v>
                </c:pt>
                <c:pt idx="839">
                  <c:v>124.21</c:v>
                </c:pt>
                <c:pt idx="840">
                  <c:v>123.23</c:v>
                </c:pt>
                <c:pt idx="841">
                  <c:v>121.76</c:v>
                </c:pt>
                <c:pt idx="842">
                  <c:v>121.27</c:v>
                </c:pt>
                <c:pt idx="843">
                  <c:v>120.29</c:v>
                </c:pt>
                <c:pt idx="844">
                  <c:v>120.05</c:v>
                </c:pt>
                <c:pt idx="845">
                  <c:v>116.38</c:v>
                </c:pt>
                <c:pt idx="846">
                  <c:v>113.94</c:v>
                </c:pt>
                <c:pt idx="847">
                  <c:v>113.45</c:v>
                </c:pt>
                <c:pt idx="848">
                  <c:v>112.96</c:v>
                </c:pt>
                <c:pt idx="849">
                  <c:v>111.49</c:v>
                </c:pt>
                <c:pt idx="850">
                  <c:v>109.05</c:v>
                </c:pt>
                <c:pt idx="851">
                  <c:v>106.85</c:v>
                </c:pt>
                <c:pt idx="852">
                  <c:v>104.16</c:v>
                </c:pt>
                <c:pt idx="853">
                  <c:v>102.69</c:v>
                </c:pt>
                <c:pt idx="854">
                  <c:v>102.45</c:v>
                </c:pt>
                <c:pt idx="855">
                  <c:v>100.73</c:v>
                </c:pt>
                <c:pt idx="856">
                  <c:v>98.78</c:v>
                </c:pt>
                <c:pt idx="857">
                  <c:v>95.84</c:v>
                </c:pt>
                <c:pt idx="858">
                  <c:v>93.89</c:v>
                </c:pt>
                <c:pt idx="859">
                  <c:v>93.89</c:v>
                </c:pt>
                <c:pt idx="860">
                  <c:v>92.18</c:v>
                </c:pt>
                <c:pt idx="861">
                  <c:v>90.95</c:v>
                </c:pt>
                <c:pt idx="862">
                  <c:v>88.02</c:v>
                </c:pt>
                <c:pt idx="863">
                  <c:v>86.06</c:v>
                </c:pt>
                <c:pt idx="864">
                  <c:v>83.62</c:v>
                </c:pt>
                <c:pt idx="865">
                  <c:v>82.15</c:v>
                </c:pt>
                <c:pt idx="866">
                  <c:v>81.17</c:v>
                </c:pt>
                <c:pt idx="867">
                  <c:v>79.22</c:v>
                </c:pt>
                <c:pt idx="868">
                  <c:v>77.75</c:v>
                </c:pt>
                <c:pt idx="869">
                  <c:v>76.77</c:v>
                </c:pt>
                <c:pt idx="870">
                  <c:v>76.77</c:v>
                </c:pt>
                <c:pt idx="871">
                  <c:v>76.77</c:v>
                </c:pt>
                <c:pt idx="872">
                  <c:v>76.77</c:v>
                </c:pt>
                <c:pt idx="873">
                  <c:v>75.8</c:v>
                </c:pt>
                <c:pt idx="874">
                  <c:v>75.31</c:v>
                </c:pt>
                <c:pt idx="875">
                  <c:v>74.33</c:v>
                </c:pt>
                <c:pt idx="876">
                  <c:v>74.33</c:v>
                </c:pt>
                <c:pt idx="877">
                  <c:v>74.569999999999993</c:v>
                </c:pt>
                <c:pt idx="878">
                  <c:v>74.569999999999993</c:v>
                </c:pt>
                <c:pt idx="879">
                  <c:v>74.569999999999993</c:v>
                </c:pt>
                <c:pt idx="880">
                  <c:v>74.33</c:v>
                </c:pt>
                <c:pt idx="881">
                  <c:v>74.819999999999993</c:v>
                </c:pt>
                <c:pt idx="882">
                  <c:v>75.8</c:v>
                </c:pt>
                <c:pt idx="883">
                  <c:v>76.77</c:v>
                </c:pt>
                <c:pt idx="884">
                  <c:v>76.77</c:v>
                </c:pt>
                <c:pt idx="885">
                  <c:v>77.260000000000005</c:v>
                </c:pt>
                <c:pt idx="886">
                  <c:v>77.75</c:v>
                </c:pt>
                <c:pt idx="887">
                  <c:v>78</c:v>
                </c:pt>
                <c:pt idx="888">
                  <c:v>78.239999999999995</c:v>
                </c:pt>
                <c:pt idx="889">
                  <c:v>78.73</c:v>
                </c:pt>
                <c:pt idx="890">
                  <c:v>80.2</c:v>
                </c:pt>
                <c:pt idx="891">
                  <c:v>82.15</c:v>
                </c:pt>
                <c:pt idx="892">
                  <c:v>85.09</c:v>
                </c:pt>
                <c:pt idx="893">
                  <c:v>87.53</c:v>
                </c:pt>
                <c:pt idx="894">
                  <c:v>89.49</c:v>
                </c:pt>
                <c:pt idx="895">
                  <c:v>91.93</c:v>
                </c:pt>
                <c:pt idx="896">
                  <c:v>95.11</c:v>
                </c:pt>
                <c:pt idx="897">
                  <c:v>97.31</c:v>
                </c:pt>
                <c:pt idx="898">
                  <c:v>98.29</c:v>
                </c:pt>
                <c:pt idx="899">
                  <c:v>100.73</c:v>
                </c:pt>
                <c:pt idx="900">
                  <c:v>102.45</c:v>
                </c:pt>
                <c:pt idx="901">
                  <c:v>105.13</c:v>
                </c:pt>
                <c:pt idx="902">
                  <c:v>107.58</c:v>
                </c:pt>
                <c:pt idx="903">
                  <c:v>110.51</c:v>
                </c:pt>
                <c:pt idx="904">
                  <c:v>111.98</c:v>
                </c:pt>
                <c:pt idx="905">
                  <c:v>113.45</c:v>
                </c:pt>
                <c:pt idx="906">
                  <c:v>113.94</c:v>
                </c:pt>
                <c:pt idx="907">
                  <c:v>114.43</c:v>
                </c:pt>
                <c:pt idx="908">
                  <c:v>115.4</c:v>
                </c:pt>
                <c:pt idx="909">
                  <c:v>118.83</c:v>
                </c:pt>
                <c:pt idx="910">
                  <c:v>121.76</c:v>
                </c:pt>
                <c:pt idx="911">
                  <c:v>124.21</c:v>
                </c:pt>
                <c:pt idx="912">
                  <c:v>126.16</c:v>
                </c:pt>
                <c:pt idx="913">
                  <c:v>128.12</c:v>
                </c:pt>
                <c:pt idx="914">
                  <c:v>129.59</c:v>
                </c:pt>
                <c:pt idx="915">
                  <c:v>130.07</c:v>
                </c:pt>
                <c:pt idx="916">
                  <c:v>130.56</c:v>
                </c:pt>
                <c:pt idx="917">
                  <c:v>131.54</c:v>
                </c:pt>
                <c:pt idx="918">
                  <c:v>131.54</c:v>
                </c:pt>
                <c:pt idx="919">
                  <c:v>131.54</c:v>
                </c:pt>
                <c:pt idx="920">
                  <c:v>131.54</c:v>
                </c:pt>
                <c:pt idx="921">
                  <c:v>132.52000000000001</c:v>
                </c:pt>
                <c:pt idx="922">
                  <c:v>133.74</c:v>
                </c:pt>
                <c:pt idx="923">
                  <c:v>134.47</c:v>
                </c:pt>
                <c:pt idx="924">
                  <c:v>134.96</c:v>
                </c:pt>
                <c:pt idx="925">
                  <c:v>135.44999999999999</c:v>
                </c:pt>
                <c:pt idx="926">
                  <c:v>135.44999999999999</c:v>
                </c:pt>
                <c:pt idx="927">
                  <c:v>135.94</c:v>
                </c:pt>
                <c:pt idx="928">
                  <c:v>134.96</c:v>
                </c:pt>
                <c:pt idx="929">
                  <c:v>134.96</c:v>
                </c:pt>
                <c:pt idx="930">
                  <c:v>134.47</c:v>
                </c:pt>
                <c:pt idx="931">
                  <c:v>133.99</c:v>
                </c:pt>
                <c:pt idx="932">
                  <c:v>133.01</c:v>
                </c:pt>
                <c:pt idx="933">
                  <c:v>132.52000000000001</c:v>
                </c:pt>
                <c:pt idx="934">
                  <c:v>131.54</c:v>
                </c:pt>
                <c:pt idx="935">
                  <c:v>131.54</c:v>
                </c:pt>
                <c:pt idx="936">
                  <c:v>130.56</c:v>
                </c:pt>
                <c:pt idx="937">
                  <c:v>130.07</c:v>
                </c:pt>
                <c:pt idx="938">
                  <c:v>130.07</c:v>
                </c:pt>
                <c:pt idx="939">
                  <c:v>129.1</c:v>
                </c:pt>
                <c:pt idx="940">
                  <c:v>127.63</c:v>
                </c:pt>
                <c:pt idx="941">
                  <c:v>125.18</c:v>
                </c:pt>
                <c:pt idx="942">
                  <c:v>122.25</c:v>
                </c:pt>
                <c:pt idx="943">
                  <c:v>120.78</c:v>
                </c:pt>
                <c:pt idx="944">
                  <c:v>118.83</c:v>
                </c:pt>
                <c:pt idx="945">
                  <c:v>116.87</c:v>
                </c:pt>
                <c:pt idx="946">
                  <c:v>114.91</c:v>
                </c:pt>
                <c:pt idx="947">
                  <c:v>112.47</c:v>
                </c:pt>
                <c:pt idx="948">
                  <c:v>111</c:v>
                </c:pt>
                <c:pt idx="949">
                  <c:v>109.54</c:v>
                </c:pt>
                <c:pt idx="950">
                  <c:v>109.05</c:v>
                </c:pt>
                <c:pt idx="951">
                  <c:v>106.6</c:v>
                </c:pt>
                <c:pt idx="952">
                  <c:v>104.16</c:v>
                </c:pt>
                <c:pt idx="953">
                  <c:v>100.73</c:v>
                </c:pt>
                <c:pt idx="954">
                  <c:v>98.29</c:v>
                </c:pt>
                <c:pt idx="955">
                  <c:v>96.82</c:v>
                </c:pt>
                <c:pt idx="956">
                  <c:v>95.36</c:v>
                </c:pt>
                <c:pt idx="957">
                  <c:v>94.87</c:v>
                </c:pt>
                <c:pt idx="958">
                  <c:v>93.4</c:v>
                </c:pt>
                <c:pt idx="959">
                  <c:v>91.93</c:v>
                </c:pt>
                <c:pt idx="960">
                  <c:v>89.98</c:v>
                </c:pt>
                <c:pt idx="961">
                  <c:v>89</c:v>
                </c:pt>
                <c:pt idx="962">
                  <c:v>87.04</c:v>
                </c:pt>
                <c:pt idx="963">
                  <c:v>86.55</c:v>
                </c:pt>
                <c:pt idx="964">
                  <c:v>85.09</c:v>
                </c:pt>
                <c:pt idx="965">
                  <c:v>84.11</c:v>
                </c:pt>
                <c:pt idx="966">
                  <c:v>82.15</c:v>
                </c:pt>
                <c:pt idx="967">
                  <c:v>81.17</c:v>
                </c:pt>
                <c:pt idx="968">
                  <c:v>81.17</c:v>
                </c:pt>
                <c:pt idx="969">
                  <c:v>80.69</c:v>
                </c:pt>
                <c:pt idx="970">
                  <c:v>79.709999999999994</c:v>
                </c:pt>
                <c:pt idx="971">
                  <c:v>79.709999999999994</c:v>
                </c:pt>
                <c:pt idx="972">
                  <c:v>79.22</c:v>
                </c:pt>
                <c:pt idx="973">
                  <c:v>78.239999999999995</c:v>
                </c:pt>
                <c:pt idx="974">
                  <c:v>78.239999999999995</c:v>
                </c:pt>
                <c:pt idx="975">
                  <c:v>78.239999999999995</c:v>
                </c:pt>
                <c:pt idx="976">
                  <c:v>78.239999999999995</c:v>
                </c:pt>
                <c:pt idx="977">
                  <c:v>78.239999999999995</c:v>
                </c:pt>
                <c:pt idx="978">
                  <c:v>78.239999999999995</c:v>
                </c:pt>
                <c:pt idx="979">
                  <c:v>78.97</c:v>
                </c:pt>
                <c:pt idx="980">
                  <c:v>79.22</c:v>
                </c:pt>
                <c:pt idx="981">
                  <c:v>79.22</c:v>
                </c:pt>
                <c:pt idx="982">
                  <c:v>79.709999999999994</c:v>
                </c:pt>
                <c:pt idx="983">
                  <c:v>81.66</c:v>
                </c:pt>
                <c:pt idx="984">
                  <c:v>82.64</c:v>
                </c:pt>
                <c:pt idx="985">
                  <c:v>83.62</c:v>
                </c:pt>
                <c:pt idx="986">
                  <c:v>84.11</c:v>
                </c:pt>
                <c:pt idx="987">
                  <c:v>84.6</c:v>
                </c:pt>
                <c:pt idx="988">
                  <c:v>86.06</c:v>
                </c:pt>
                <c:pt idx="989">
                  <c:v>87.04</c:v>
                </c:pt>
                <c:pt idx="990">
                  <c:v>89.49</c:v>
                </c:pt>
                <c:pt idx="991">
                  <c:v>90.95</c:v>
                </c:pt>
                <c:pt idx="992">
                  <c:v>91.44</c:v>
                </c:pt>
                <c:pt idx="993">
                  <c:v>91.93</c:v>
                </c:pt>
                <c:pt idx="994">
                  <c:v>91.93</c:v>
                </c:pt>
                <c:pt idx="995">
                  <c:v>92.42</c:v>
                </c:pt>
                <c:pt idx="996">
                  <c:v>94.38</c:v>
                </c:pt>
                <c:pt idx="997">
                  <c:v>97.8</c:v>
                </c:pt>
                <c:pt idx="998">
                  <c:v>99.27</c:v>
                </c:pt>
                <c:pt idx="999">
                  <c:v>100.73</c:v>
                </c:pt>
                <c:pt idx="1000">
                  <c:v>101.22</c:v>
                </c:pt>
                <c:pt idx="1001">
                  <c:v>102.69</c:v>
                </c:pt>
                <c:pt idx="1002">
                  <c:v>103.18</c:v>
                </c:pt>
                <c:pt idx="1003">
                  <c:v>104.65</c:v>
                </c:pt>
                <c:pt idx="1004">
                  <c:v>105.62</c:v>
                </c:pt>
                <c:pt idx="1005">
                  <c:v>106.36</c:v>
                </c:pt>
                <c:pt idx="1006">
                  <c:v>109.05</c:v>
                </c:pt>
                <c:pt idx="1007">
                  <c:v>111.49</c:v>
                </c:pt>
                <c:pt idx="1008">
                  <c:v>111.98</c:v>
                </c:pt>
                <c:pt idx="1009">
                  <c:v>113.94</c:v>
                </c:pt>
                <c:pt idx="1010">
                  <c:v>117.36</c:v>
                </c:pt>
                <c:pt idx="1011">
                  <c:v>119.8</c:v>
                </c:pt>
                <c:pt idx="1012">
                  <c:v>122.25</c:v>
                </c:pt>
                <c:pt idx="1013">
                  <c:v>124.69</c:v>
                </c:pt>
                <c:pt idx="1014">
                  <c:v>126.65</c:v>
                </c:pt>
                <c:pt idx="1015">
                  <c:v>127.63</c:v>
                </c:pt>
                <c:pt idx="1016">
                  <c:v>129.59</c:v>
                </c:pt>
                <c:pt idx="1017">
                  <c:v>130.07</c:v>
                </c:pt>
                <c:pt idx="1018">
                  <c:v>130.07</c:v>
                </c:pt>
                <c:pt idx="1019">
                  <c:v>131.05000000000001</c:v>
                </c:pt>
                <c:pt idx="1020">
                  <c:v>132.52000000000001</c:v>
                </c:pt>
                <c:pt idx="1021">
                  <c:v>133.5</c:v>
                </c:pt>
                <c:pt idx="1022">
                  <c:v>134.22999999999999</c:v>
                </c:pt>
                <c:pt idx="1023">
                  <c:v>134.47</c:v>
                </c:pt>
                <c:pt idx="1024">
                  <c:v>134.47</c:v>
                </c:pt>
                <c:pt idx="1025">
                  <c:v>134.47</c:v>
                </c:pt>
                <c:pt idx="1026">
                  <c:v>134.96</c:v>
                </c:pt>
                <c:pt idx="1027">
                  <c:v>134.96</c:v>
                </c:pt>
                <c:pt idx="1028">
                  <c:v>134.96</c:v>
                </c:pt>
                <c:pt idx="1029">
                  <c:v>134.47</c:v>
                </c:pt>
                <c:pt idx="1030">
                  <c:v>133.99</c:v>
                </c:pt>
                <c:pt idx="1031">
                  <c:v>133.99</c:v>
                </c:pt>
                <c:pt idx="1032">
                  <c:v>133.74</c:v>
                </c:pt>
                <c:pt idx="1033">
                  <c:v>133.01</c:v>
                </c:pt>
                <c:pt idx="1034">
                  <c:v>131.54</c:v>
                </c:pt>
                <c:pt idx="1035">
                  <c:v>130.56</c:v>
                </c:pt>
                <c:pt idx="1036">
                  <c:v>129.59</c:v>
                </c:pt>
                <c:pt idx="1037">
                  <c:v>129.59</c:v>
                </c:pt>
                <c:pt idx="1038">
                  <c:v>128.61000000000001</c:v>
                </c:pt>
                <c:pt idx="1039">
                  <c:v>126.65</c:v>
                </c:pt>
                <c:pt idx="1040">
                  <c:v>125.18</c:v>
                </c:pt>
                <c:pt idx="1041">
                  <c:v>124.21</c:v>
                </c:pt>
                <c:pt idx="1042">
                  <c:v>123.23</c:v>
                </c:pt>
                <c:pt idx="1043">
                  <c:v>122.25</c:v>
                </c:pt>
                <c:pt idx="1044">
                  <c:v>121.76</c:v>
                </c:pt>
                <c:pt idx="1045">
                  <c:v>121.27</c:v>
                </c:pt>
                <c:pt idx="1046">
                  <c:v>120.29</c:v>
                </c:pt>
                <c:pt idx="1047">
                  <c:v>118.34</c:v>
                </c:pt>
                <c:pt idx="1048">
                  <c:v>117.12</c:v>
                </c:pt>
                <c:pt idx="1049">
                  <c:v>113.45</c:v>
                </c:pt>
                <c:pt idx="1050">
                  <c:v>110.51</c:v>
                </c:pt>
                <c:pt idx="1051">
                  <c:v>108.07</c:v>
                </c:pt>
                <c:pt idx="1052">
                  <c:v>105.62</c:v>
                </c:pt>
                <c:pt idx="1053">
                  <c:v>103.18</c:v>
                </c:pt>
                <c:pt idx="1054">
                  <c:v>99.76</c:v>
                </c:pt>
                <c:pt idx="1055">
                  <c:v>97.56</c:v>
                </c:pt>
                <c:pt idx="1056">
                  <c:v>94.87</c:v>
                </c:pt>
                <c:pt idx="1057">
                  <c:v>92.42</c:v>
                </c:pt>
                <c:pt idx="1058">
                  <c:v>90.47</c:v>
                </c:pt>
                <c:pt idx="1059">
                  <c:v>89</c:v>
                </c:pt>
                <c:pt idx="1060">
                  <c:v>87.53</c:v>
                </c:pt>
                <c:pt idx="1061">
                  <c:v>86.06</c:v>
                </c:pt>
                <c:pt idx="1062">
                  <c:v>84.6</c:v>
                </c:pt>
                <c:pt idx="1063">
                  <c:v>83.13</c:v>
                </c:pt>
                <c:pt idx="1064">
                  <c:v>81.66</c:v>
                </c:pt>
                <c:pt idx="1065">
                  <c:v>81.17</c:v>
                </c:pt>
                <c:pt idx="1066">
                  <c:v>80.69</c:v>
                </c:pt>
                <c:pt idx="1067">
                  <c:v>80.2</c:v>
                </c:pt>
                <c:pt idx="1068">
                  <c:v>79.22</c:v>
                </c:pt>
                <c:pt idx="1069">
                  <c:v>78.73</c:v>
                </c:pt>
                <c:pt idx="1070">
                  <c:v>77.75</c:v>
                </c:pt>
                <c:pt idx="1071">
                  <c:v>76.77</c:v>
                </c:pt>
                <c:pt idx="1072">
                  <c:v>76.77</c:v>
                </c:pt>
                <c:pt idx="1073">
                  <c:v>76.28</c:v>
                </c:pt>
                <c:pt idx="1074">
                  <c:v>76.28</c:v>
                </c:pt>
                <c:pt idx="1075">
                  <c:v>76.28</c:v>
                </c:pt>
                <c:pt idx="1076">
                  <c:v>76.28</c:v>
                </c:pt>
                <c:pt idx="1077">
                  <c:v>75.8</c:v>
                </c:pt>
                <c:pt idx="1078">
                  <c:v>76.28</c:v>
                </c:pt>
                <c:pt idx="1079">
                  <c:v>76.28</c:v>
                </c:pt>
                <c:pt idx="1080">
                  <c:v>76.77</c:v>
                </c:pt>
                <c:pt idx="1081">
                  <c:v>76.77</c:v>
                </c:pt>
                <c:pt idx="1082">
                  <c:v>77.260000000000005</c:v>
                </c:pt>
                <c:pt idx="1083">
                  <c:v>77.75</c:v>
                </c:pt>
                <c:pt idx="1084">
                  <c:v>78.73</c:v>
                </c:pt>
                <c:pt idx="1085">
                  <c:v>79.22</c:v>
                </c:pt>
                <c:pt idx="1086">
                  <c:v>79.22</c:v>
                </c:pt>
                <c:pt idx="1087">
                  <c:v>79.709999999999994</c:v>
                </c:pt>
                <c:pt idx="1088">
                  <c:v>80.2</c:v>
                </c:pt>
                <c:pt idx="1089">
                  <c:v>83.13</c:v>
                </c:pt>
                <c:pt idx="1090">
                  <c:v>85.09</c:v>
                </c:pt>
                <c:pt idx="1091">
                  <c:v>87.53</c:v>
                </c:pt>
                <c:pt idx="1092">
                  <c:v>89.24</c:v>
                </c:pt>
                <c:pt idx="1093">
                  <c:v>91.44</c:v>
                </c:pt>
                <c:pt idx="1094">
                  <c:v>93.89</c:v>
                </c:pt>
                <c:pt idx="1095">
                  <c:v>95.36</c:v>
                </c:pt>
                <c:pt idx="1096">
                  <c:v>96.33</c:v>
                </c:pt>
                <c:pt idx="1097">
                  <c:v>99.02</c:v>
                </c:pt>
                <c:pt idx="1098">
                  <c:v>101.47</c:v>
                </c:pt>
                <c:pt idx="1099">
                  <c:v>102.93</c:v>
                </c:pt>
                <c:pt idx="1100">
                  <c:v>104.65</c:v>
                </c:pt>
                <c:pt idx="1101">
                  <c:v>105.87</c:v>
                </c:pt>
                <c:pt idx="1102">
                  <c:v>105.87</c:v>
                </c:pt>
                <c:pt idx="1103">
                  <c:v>106.36</c:v>
                </c:pt>
                <c:pt idx="1104">
                  <c:v>108.56</c:v>
                </c:pt>
                <c:pt idx="1105">
                  <c:v>110.27</c:v>
                </c:pt>
                <c:pt idx="1106">
                  <c:v>113.94</c:v>
                </c:pt>
                <c:pt idx="1107">
                  <c:v>115.89</c:v>
                </c:pt>
                <c:pt idx="1108">
                  <c:v>117.36</c:v>
                </c:pt>
                <c:pt idx="1109">
                  <c:v>117.36</c:v>
                </c:pt>
                <c:pt idx="1110">
                  <c:v>118.34</c:v>
                </c:pt>
                <c:pt idx="1111">
                  <c:v>119.8</c:v>
                </c:pt>
                <c:pt idx="1112">
                  <c:v>120.29</c:v>
                </c:pt>
                <c:pt idx="1113">
                  <c:v>122.74</c:v>
                </c:pt>
                <c:pt idx="1114">
                  <c:v>123.96</c:v>
                </c:pt>
                <c:pt idx="1115">
                  <c:v>125.18</c:v>
                </c:pt>
                <c:pt idx="1116">
                  <c:v>126.16</c:v>
                </c:pt>
                <c:pt idx="1117">
                  <c:v>128.12</c:v>
                </c:pt>
                <c:pt idx="1118">
                  <c:v>129.59</c:v>
                </c:pt>
                <c:pt idx="1119">
                  <c:v>131.05000000000001</c:v>
                </c:pt>
                <c:pt idx="1120">
                  <c:v>132.52000000000001</c:v>
                </c:pt>
                <c:pt idx="1121">
                  <c:v>132.52000000000001</c:v>
                </c:pt>
                <c:pt idx="1122">
                  <c:v>132.52000000000001</c:v>
                </c:pt>
                <c:pt idx="1123">
                  <c:v>133.5</c:v>
                </c:pt>
                <c:pt idx="1124">
                  <c:v>133.5</c:v>
                </c:pt>
                <c:pt idx="1125">
                  <c:v>133.99</c:v>
                </c:pt>
                <c:pt idx="1126">
                  <c:v>133.99</c:v>
                </c:pt>
                <c:pt idx="1127">
                  <c:v>133.99</c:v>
                </c:pt>
                <c:pt idx="1128">
                  <c:v>133.99</c:v>
                </c:pt>
                <c:pt idx="1129">
                  <c:v>133.99</c:v>
                </c:pt>
                <c:pt idx="1130">
                  <c:v>133.5</c:v>
                </c:pt>
                <c:pt idx="1131">
                  <c:v>133.5</c:v>
                </c:pt>
                <c:pt idx="1132">
                  <c:v>133.5</c:v>
                </c:pt>
                <c:pt idx="1133">
                  <c:v>132.52000000000001</c:v>
                </c:pt>
                <c:pt idx="1134">
                  <c:v>132.52000000000001</c:v>
                </c:pt>
                <c:pt idx="1135">
                  <c:v>132.52000000000001</c:v>
                </c:pt>
                <c:pt idx="1136">
                  <c:v>131.54</c:v>
                </c:pt>
                <c:pt idx="1137">
                  <c:v>129.59</c:v>
                </c:pt>
                <c:pt idx="1138">
                  <c:v>128.12</c:v>
                </c:pt>
                <c:pt idx="1139">
                  <c:v>127.14</c:v>
                </c:pt>
                <c:pt idx="1140">
                  <c:v>125.18</c:v>
                </c:pt>
                <c:pt idx="1141">
                  <c:v>124.21</c:v>
                </c:pt>
                <c:pt idx="1142">
                  <c:v>122.25</c:v>
                </c:pt>
                <c:pt idx="1143">
                  <c:v>120.78</c:v>
                </c:pt>
                <c:pt idx="1144">
                  <c:v>119.8</c:v>
                </c:pt>
                <c:pt idx="1145">
                  <c:v>117.85</c:v>
                </c:pt>
                <c:pt idx="1146">
                  <c:v>116.38</c:v>
                </c:pt>
                <c:pt idx="1147">
                  <c:v>116.38</c:v>
                </c:pt>
                <c:pt idx="1148">
                  <c:v>115.89</c:v>
                </c:pt>
                <c:pt idx="1149">
                  <c:v>112.96</c:v>
                </c:pt>
                <c:pt idx="1150">
                  <c:v>110.02</c:v>
                </c:pt>
                <c:pt idx="1151">
                  <c:v>107.58</c:v>
                </c:pt>
                <c:pt idx="1152">
                  <c:v>106.11</c:v>
                </c:pt>
                <c:pt idx="1153">
                  <c:v>105.62</c:v>
                </c:pt>
                <c:pt idx="1154">
                  <c:v>104.89</c:v>
                </c:pt>
                <c:pt idx="1155">
                  <c:v>101.71</c:v>
                </c:pt>
                <c:pt idx="1156">
                  <c:v>99.27</c:v>
                </c:pt>
                <c:pt idx="1157">
                  <c:v>96.82</c:v>
                </c:pt>
                <c:pt idx="1158">
                  <c:v>95.36</c:v>
                </c:pt>
                <c:pt idx="1159">
                  <c:v>93.89</c:v>
                </c:pt>
                <c:pt idx="1160">
                  <c:v>92.42</c:v>
                </c:pt>
                <c:pt idx="1161">
                  <c:v>89.98</c:v>
                </c:pt>
                <c:pt idx="1162">
                  <c:v>88.51</c:v>
                </c:pt>
                <c:pt idx="1163">
                  <c:v>87.04</c:v>
                </c:pt>
                <c:pt idx="1164">
                  <c:v>86.06</c:v>
                </c:pt>
                <c:pt idx="1165">
                  <c:v>84.6</c:v>
                </c:pt>
                <c:pt idx="1166">
                  <c:v>83.62</c:v>
                </c:pt>
                <c:pt idx="1167">
                  <c:v>81.17</c:v>
                </c:pt>
                <c:pt idx="1168">
                  <c:v>79.709999999999994</c:v>
                </c:pt>
                <c:pt idx="1169">
                  <c:v>79.709999999999994</c:v>
                </c:pt>
                <c:pt idx="1170">
                  <c:v>79.22</c:v>
                </c:pt>
                <c:pt idx="1171">
                  <c:v>79.22</c:v>
                </c:pt>
                <c:pt idx="1172">
                  <c:v>78.239999999999995</c:v>
                </c:pt>
                <c:pt idx="1173">
                  <c:v>77.75</c:v>
                </c:pt>
                <c:pt idx="1174">
                  <c:v>76.77</c:v>
                </c:pt>
                <c:pt idx="1175">
                  <c:v>75.8</c:v>
                </c:pt>
                <c:pt idx="1176">
                  <c:v>75.55</c:v>
                </c:pt>
                <c:pt idx="1177">
                  <c:v>75.55</c:v>
                </c:pt>
                <c:pt idx="1178">
                  <c:v>75.8</c:v>
                </c:pt>
                <c:pt idx="1179">
                  <c:v>75.8</c:v>
                </c:pt>
                <c:pt idx="1180">
                  <c:v>75.8</c:v>
                </c:pt>
                <c:pt idx="1181">
                  <c:v>76.040000000000006</c:v>
                </c:pt>
                <c:pt idx="1182">
                  <c:v>76.77</c:v>
                </c:pt>
                <c:pt idx="1183">
                  <c:v>76.77</c:v>
                </c:pt>
                <c:pt idx="1184">
                  <c:v>77.75</c:v>
                </c:pt>
                <c:pt idx="1185">
                  <c:v>77.75</c:v>
                </c:pt>
                <c:pt idx="1186">
                  <c:v>78.239999999999995</c:v>
                </c:pt>
                <c:pt idx="1187">
                  <c:v>80.2</c:v>
                </c:pt>
                <c:pt idx="1188">
                  <c:v>82.15</c:v>
                </c:pt>
                <c:pt idx="1189">
                  <c:v>83.13</c:v>
                </c:pt>
                <c:pt idx="1190">
                  <c:v>84.6</c:v>
                </c:pt>
                <c:pt idx="1191">
                  <c:v>86.06</c:v>
                </c:pt>
                <c:pt idx="1192">
                  <c:v>89</c:v>
                </c:pt>
                <c:pt idx="1193">
                  <c:v>90.71</c:v>
                </c:pt>
                <c:pt idx="1194">
                  <c:v>92.91</c:v>
                </c:pt>
                <c:pt idx="1195">
                  <c:v>94.38</c:v>
                </c:pt>
                <c:pt idx="1196">
                  <c:v>94.87</c:v>
                </c:pt>
                <c:pt idx="1197">
                  <c:v>95.36</c:v>
                </c:pt>
                <c:pt idx="1198">
                  <c:v>96.82</c:v>
                </c:pt>
                <c:pt idx="1199">
                  <c:v>99.76</c:v>
                </c:pt>
                <c:pt idx="1200">
                  <c:v>102.69</c:v>
                </c:pt>
                <c:pt idx="1201">
                  <c:v>105.62</c:v>
                </c:pt>
                <c:pt idx="1202">
                  <c:v>107.58</c:v>
                </c:pt>
                <c:pt idx="1203">
                  <c:v>109.05</c:v>
                </c:pt>
                <c:pt idx="1204">
                  <c:v>111</c:v>
                </c:pt>
                <c:pt idx="1205">
                  <c:v>111.98</c:v>
                </c:pt>
                <c:pt idx="1206">
                  <c:v>113.45</c:v>
                </c:pt>
                <c:pt idx="1207">
                  <c:v>116.38</c:v>
                </c:pt>
                <c:pt idx="1208">
                  <c:v>117.85</c:v>
                </c:pt>
                <c:pt idx="1209">
                  <c:v>117.6</c:v>
                </c:pt>
                <c:pt idx="1210">
                  <c:v>117.36</c:v>
                </c:pt>
                <c:pt idx="1211">
                  <c:v>120.29</c:v>
                </c:pt>
                <c:pt idx="1212">
                  <c:v>122.25</c:v>
                </c:pt>
                <c:pt idx="1213">
                  <c:v>124.21</c:v>
                </c:pt>
                <c:pt idx="1214">
                  <c:v>125.18</c:v>
                </c:pt>
                <c:pt idx="1215">
                  <c:v>125.18</c:v>
                </c:pt>
                <c:pt idx="1216">
                  <c:v>125.67</c:v>
                </c:pt>
                <c:pt idx="1217">
                  <c:v>127.14</c:v>
                </c:pt>
                <c:pt idx="1218">
                  <c:v>128.61000000000001</c:v>
                </c:pt>
                <c:pt idx="1219">
                  <c:v>130.56</c:v>
                </c:pt>
                <c:pt idx="1220">
                  <c:v>131.05000000000001</c:v>
                </c:pt>
                <c:pt idx="1221">
                  <c:v>132.03</c:v>
                </c:pt>
                <c:pt idx="1222">
                  <c:v>132.52000000000001</c:v>
                </c:pt>
                <c:pt idx="1223">
                  <c:v>133.01</c:v>
                </c:pt>
                <c:pt idx="1224">
                  <c:v>133.5</c:v>
                </c:pt>
                <c:pt idx="1225">
                  <c:v>133.99</c:v>
                </c:pt>
                <c:pt idx="1226">
                  <c:v>134.47</c:v>
                </c:pt>
                <c:pt idx="1227">
                  <c:v>133.99</c:v>
                </c:pt>
                <c:pt idx="1228">
                  <c:v>134.47</c:v>
                </c:pt>
                <c:pt idx="1229">
                  <c:v>133.99</c:v>
                </c:pt>
                <c:pt idx="1230">
                  <c:v>133.99</c:v>
                </c:pt>
                <c:pt idx="1231">
                  <c:v>133.5</c:v>
                </c:pt>
                <c:pt idx="1232">
                  <c:v>132.52000000000001</c:v>
                </c:pt>
                <c:pt idx="1233">
                  <c:v>132.52000000000001</c:v>
                </c:pt>
                <c:pt idx="1234">
                  <c:v>132.52000000000001</c:v>
                </c:pt>
                <c:pt idx="1235">
                  <c:v>131.54</c:v>
                </c:pt>
                <c:pt idx="1236">
                  <c:v>131.54</c:v>
                </c:pt>
                <c:pt idx="1237">
                  <c:v>131.54</c:v>
                </c:pt>
                <c:pt idx="1238">
                  <c:v>130.56</c:v>
                </c:pt>
                <c:pt idx="1239">
                  <c:v>128.61000000000001</c:v>
                </c:pt>
                <c:pt idx="1240">
                  <c:v>126.65</c:v>
                </c:pt>
                <c:pt idx="1241">
                  <c:v>124.21</c:v>
                </c:pt>
                <c:pt idx="1242">
                  <c:v>121.76</c:v>
                </c:pt>
                <c:pt idx="1243">
                  <c:v>120.29</c:v>
                </c:pt>
                <c:pt idx="1244">
                  <c:v>119.8</c:v>
                </c:pt>
                <c:pt idx="1245">
                  <c:v>119.8</c:v>
                </c:pt>
                <c:pt idx="1246">
                  <c:v>118.83</c:v>
                </c:pt>
                <c:pt idx="1247">
                  <c:v>115.4</c:v>
                </c:pt>
                <c:pt idx="1248">
                  <c:v>112.96</c:v>
                </c:pt>
                <c:pt idx="1249">
                  <c:v>111.98</c:v>
                </c:pt>
                <c:pt idx="1250">
                  <c:v>111.25</c:v>
                </c:pt>
                <c:pt idx="1251">
                  <c:v>110.51</c:v>
                </c:pt>
                <c:pt idx="1252">
                  <c:v>110.51</c:v>
                </c:pt>
                <c:pt idx="1253">
                  <c:v>109.54</c:v>
                </c:pt>
                <c:pt idx="1254">
                  <c:v>106.85</c:v>
                </c:pt>
                <c:pt idx="1255">
                  <c:v>103.67</c:v>
                </c:pt>
                <c:pt idx="1256">
                  <c:v>101.22</c:v>
                </c:pt>
                <c:pt idx="1257">
                  <c:v>99.76</c:v>
                </c:pt>
                <c:pt idx="1258">
                  <c:v>97.31</c:v>
                </c:pt>
                <c:pt idx="1259">
                  <c:v>95.84</c:v>
                </c:pt>
                <c:pt idx="1260">
                  <c:v>94.38</c:v>
                </c:pt>
                <c:pt idx="1261">
                  <c:v>92.91</c:v>
                </c:pt>
                <c:pt idx="1262">
                  <c:v>91.44</c:v>
                </c:pt>
                <c:pt idx="1263">
                  <c:v>89.98</c:v>
                </c:pt>
                <c:pt idx="1264">
                  <c:v>87.04</c:v>
                </c:pt>
                <c:pt idx="1265">
                  <c:v>85.58</c:v>
                </c:pt>
                <c:pt idx="1266">
                  <c:v>85.09</c:v>
                </c:pt>
                <c:pt idx="1267">
                  <c:v>84.11</c:v>
                </c:pt>
                <c:pt idx="1268">
                  <c:v>81.66</c:v>
                </c:pt>
                <c:pt idx="1269">
                  <c:v>81.17</c:v>
                </c:pt>
                <c:pt idx="1270">
                  <c:v>78.73</c:v>
                </c:pt>
                <c:pt idx="1271">
                  <c:v>77.75</c:v>
                </c:pt>
                <c:pt idx="1272">
                  <c:v>77.75</c:v>
                </c:pt>
                <c:pt idx="1273">
                  <c:v>77.75</c:v>
                </c:pt>
                <c:pt idx="1274">
                  <c:v>77.75</c:v>
                </c:pt>
                <c:pt idx="1275">
                  <c:v>77.260000000000005</c:v>
                </c:pt>
                <c:pt idx="1276">
                  <c:v>77.260000000000005</c:v>
                </c:pt>
                <c:pt idx="1277">
                  <c:v>76.77</c:v>
                </c:pt>
                <c:pt idx="1278">
                  <c:v>76.77</c:v>
                </c:pt>
                <c:pt idx="1279">
                  <c:v>77.260000000000005</c:v>
                </c:pt>
                <c:pt idx="1280">
                  <c:v>77.260000000000005</c:v>
                </c:pt>
                <c:pt idx="1281">
                  <c:v>77.75</c:v>
                </c:pt>
                <c:pt idx="1282">
                  <c:v>78.73</c:v>
                </c:pt>
                <c:pt idx="1283">
                  <c:v>78.239999999999995</c:v>
                </c:pt>
                <c:pt idx="1284">
                  <c:v>78.239999999999995</c:v>
                </c:pt>
                <c:pt idx="1285">
                  <c:v>78.97</c:v>
                </c:pt>
                <c:pt idx="1286">
                  <c:v>80.2</c:v>
                </c:pt>
                <c:pt idx="1287">
                  <c:v>81.17</c:v>
                </c:pt>
                <c:pt idx="1288">
                  <c:v>83.13</c:v>
                </c:pt>
                <c:pt idx="1289">
                  <c:v>84.6</c:v>
                </c:pt>
                <c:pt idx="1290">
                  <c:v>85.09</c:v>
                </c:pt>
                <c:pt idx="1291">
                  <c:v>86.8</c:v>
                </c:pt>
                <c:pt idx="1292">
                  <c:v>88.02</c:v>
                </c:pt>
                <c:pt idx="1293">
                  <c:v>90.22</c:v>
                </c:pt>
                <c:pt idx="1294">
                  <c:v>92.42</c:v>
                </c:pt>
                <c:pt idx="1295">
                  <c:v>92.91</c:v>
                </c:pt>
                <c:pt idx="1296">
                  <c:v>94.87</c:v>
                </c:pt>
                <c:pt idx="1297">
                  <c:v>96.82</c:v>
                </c:pt>
                <c:pt idx="1298">
                  <c:v>98.29</c:v>
                </c:pt>
                <c:pt idx="1299">
                  <c:v>99.76</c:v>
                </c:pt>
                <c:pt idx="1300">
                  <c:v>101.22</c:v>
                </c:pt>
                <c:pt idx="1301">
                  <c:v>103.18</c:v>
                </c:pt>
                <c:pt idx="1302">
                  <c:v>104.65</c:v>
                </c:pt>
                <c:pt idx="1303">
                  <c:v>106.6</c:v>
                </c:pt>
                <c:pt idx="1304">
                  <c:v>109.05</c:v>
                </c:pt>
                <c:pt idx="1305">
                  <c:v>110.02</c:v>
                </c:pt>
                <c:pt idx="1306">
                  <c:v>111</c:v>
                </c:pt>
                <c:pt idx="1307">
                  <c:v>111.98</c:v>
                </c:pt>
                <c:pt idx="1308">
                  <c:v>112.47</c:v>
                </c:pt>
                <c:pt idx="1309">
                  <c:v>112.47</c:v>
                </c:pt>
                <c:pt idx="1310">
                  <c:v>113.94</c:v>
                </c:pt>
                <c:pt idx="1311">
                  <c:v>117.85</c:v>
                </c:pt>
                <c:pt idx="1312">
                  <c:v>120.29</c:v>
                </c:pt>
                <c:pt idx="1313">
                  <c:v>121.76</c:v>
                </c:pt>
                <c:pt idx="1314">
                  <c:v>123.23</c:v>
                </c:pt>
                <c:pt idx="1315">
                  <c:v>125.67</c:v>
                </c:pt>
                <c:pt idx="1316">
                  <c:v>127.63</c:v>
                </c:pt>
                <c:pt idx="1317">
                  <c:v>128.12</c:v>
                </c:pt>
                <c:pt idx="1318">
                  <c:v>129.59</c:v>
                </c:pt>
                <c:pt idx="1319">
                  <c:v>130.56</c:v>
                </c:pt>
                <c:pt idx="1320">
                  <c:v>131.54</c:v>
                </c:pt>
                <c:pt idx="1321">
                  <c:v>132.52000000000001</c:v>
                </c:pt>
                <c:pt idx="1322">
                  <c:v>133.01</c:v>
                </c:pt>
                <c:pt idx="1323">
                  <c:v>133.5</c:v>
                </c:pt>
                <c:pt idx="1324">
                  <c:v>134.47</c:v>
                </c:pt>
                <c:pt idx="1325">
                  <c:v>134.47</c:v>
                </c:pt>
                <c:pt idx="1326">
                  <c:v>134.47</c:v>
                </c:pt>
                <c:pt idx="1327">
                  <c:v>134.47</c:v>
                </c:pt>
                <c:pt idx="1328">
                  <c:v>133.99</c:v>
                </c:pt>
                <c:pt idx="1329">
                  <c:v>133.99</c:v>
                </c:pt>
                <c:pt idx="1330">
                  <c:v>133.99</c:v>
                </c:pt>
                <c:pt idx="1331">
                  <c:v>133.5</c:v>
                </c:pt>
                <c:pt idx="1332">
                  <c:v>133.01</c:v>
                </c:pt>
                <c:pt idx="1333">
                  <c:v>132.52000000000001</c:v>
                </c:pt>
                <c:pt idx="1334">
                  <c:v>132.52000000000001</c:v>
                </c:pt>
                <c:pt idx="1335">
                  <c:v>131.54</c:v>
                </c:pt>
                <c:pt idx="1336">
                  <c:v>130.56</c:v>
                </c:pt>
                <c:pt idx="1337">
                  <c:v>130.56</c:v>
                </c:pt>
                <c:pt idx="1338">
                  <c:v>129.59</c:v>
                </c:pt>
                <c:pt idx="1339">
                  <c:v>128.61000000000001</c:v>
                </c:pt>
                <c:pt idx="1340">
                  <c:v>126.16</c:v>
                </c:pt>
                <c:pt idx="1341">
                  <c:v>124.69</c:v>
                </c:pt>
                <c:pt idx="1342">
                  <c:v>122.74</c:v>
                </c:pt>
                <c:pt idx="1343">
                  <c:v>121.27</c:v>
                </c:pt>
                <c:pt idx="1344">
                  <c:v>119.8</c:v>
                </c:pt>
                <c:pt idx="1345">
                  <c:v>119.32</c:v>
                </c:pt>
                <c:pt idx="1346">
                  <c:v>118.83</c:v>
                </c:pt>
                <c:pt idx="1347">
                  <c:v>117.36</c:v>
                </c:pt>
                <c:pt idx="1348">
                  <c:v>113.45</c:v>
                </c:pt>
                <c:pt idx="1349">
                  <c:v>111.98</c:v>
                </c:pt>
                <c:pt idx="1350">
                  <c:v>110.02</c:v>
                </c:pt>
                <c:pt idx="1351">
                  <c:v>108.07</c:v>
                </c:pt>
                <c:pt idx="1352">
                  <c:v>107.58</c:v>
                </c:pt>
                <c:pt idx="1353">
                  <c:v>107.09</c:v>
                </c:pt>
                <c:pt idx="1354">
                  <c:v>104.16</c:v>
                </c:pt>
                <c:pt idx="1355">
                  <c:v>100.98</c:v>
                </c:pt>
                <c:pt idx="1356">
                  <c:v>99.27</c:v>
                </c:pt>
                <c:pt idx="1357">
                  <c:v>97.8</c:v>
                </c:pt>
                <c:pt idx="1358">
                  <c:v>96.82</c:v>
                </c:pt>
                <c:pt idx="1359">
                  <c:v>96.33</c:v>
                </c:pt>
                <c:pt idx="1360">
                  <c:v>95.36</c:v>
                </c:pt>
                <c:pt idx="1361">
                  <c:v>93.4</c:v>
                </c:pt>
                <c:pt idx="1362">
                  <c:v>91.44</c:v>
                </c:pt>
                <c:pt idx="1363">
                  <c:v>89.98</c:v>
                </c:pt>
                <c:pt idx="1364">
                  <c:v>89.49</c:v>
                </c:pt>
                <c:pt idx="1365">
                  <c:v>88.51</c:v>
                </c:pt>
                <c:pt idx="1366">
                  <c:v>86.55</c:v>
                </c:pt>
                <c:pt idx="1367">
                  <c:v>86.06</c:v>
                </c:pt>
                <c:pt idx="1368">
                  <c:v>84.11</c:v>
                </c:pt>
                <c:pt idx="1369">
                  <c:v>82.15</c:v>
                </c:pt>
                <c:pt idx="1370">
                  <c:v>81.66</c:v>
                </c:pt>
                <c:pt idx="1371">
                  <c:v>80.2</c:v>
                </c:pt>
                <c:pt idx="1372">
                  <c:v>79.22</c:v>
                </c:pt>
                <c:pt idx="1373">
                  <c:v>78.73</c:v>
                </c:pt>
                <c:pt idx="1374">
                  <c:v>77.75</c:v>
                </c:pt>
                <c:pt idx="1375">
                  <c:v>77.75</c:v>
                </c:pt>
                <c:pt idx="1376">
                  <c:v>77.260000000000005</c:v>
                </c:pt>
                <c:pt idx="1377">
                  <c:v>77.260000000000005</c:v>
                </c:pt>
                <c:pt idx="1378">
                  <c:v>77.260000000000005</c:v>
                </c:pt>
                <c:pt idx="1379">
                  <c:v>76.77</c:v>
                </c:pt>
                <c:pt idx="1380">
                  <c:v>77.260000000000005</c:v>
                </c:pt>
                <c:pt idx="1381">
                  <c:v>77.260000000000005</c:v>
                </c:pt>
                <c:pt idx="1382">
                  <c:v>77.260000000000005</c:v>
                </c:pt>
                <c:pt idx="1383">
                  <c:v>77.260000000000005</c:v>
                </c:pt>
                <c:pt idx="1384">
                  <c:v>77.75</c:v>
                </c:pt>
                <c:pt idx="1385">
                  <c:v>78.73</c:v>
                </c:pt>
                <c:pt idx="1386">
                  <c:v>79.709999999999994</c:v>
                </c:pt>
                <c:pt idx="1387">
                  <c:v>80.2</c:v>
                </c:pt>
                <c:pt idx="1388">
                  <c:v>81.17</c:v>
                </c:pt>
                <c:pt idx="1389">
                  <c:v>82.15</c:v>
                </c:pt>
                <c:pt idx="1390">
                  <c:v>83.13</c:v>
                </c:pt>
                <c:pt idx="1391">
                  <c:v>85.82</c:v>
                </c:pt>
                <c:pt idx="1392">
                  <c:v>87.04</c:v>
                </c:pt>
                <c:pt idx="1393">
                  <c:v>87.53</c:v>
                </c:pt>
                <c:pt idx="1394">
                  <c:v>88.51</c:v>
                </c:pt>
                <c:pt idx="1395">
                  <c:v>89</c:v>
                </c:pt>
                <c:pt idx="1396">
                  <c:v>90.47</c:v>
                </c:pt>
                <c:pt idx="1397">
                  <c:v>91.93</c:v>
                </c:pt>
                <c:pt idx="1398">
                  <c:v>94.87</c:v>
                </c:pt>
                <c:pt idx="1399">
                  <c:v>95.84</c:v>
                </c:pt>
                <c:pt idx="1400">
                  <c:v>96.82</c:v>
                </c:pt>
                <c:pt idx="1401">
                  <c:v>98.78</c:v>
                </c:pt>
                <c:pt idx="1402">
                  <c:v>101.71</c:v>
                </c:pt>
                <c:pt idx="1403">
                  <c:v>105.13</c:v>
                </c:pt>
                <c:pt idx="1404">
                  <c:v>107.09</c:v>
                </c:pt>
                <c:pt idx="1405">
                  <c:v>110.51</c:v>
                </c:pt>
                <c:pt idx="1406">
                  <c:v>111.98</c:v>
                </c:pt>
                <c:pt idx="1407">
                  <c:v>112.71</c:v>
                </c:pt>
                <c:pt idx="1408">
                  <c:v>114.91</c:v>
                </c:pt>
                <c:pt idx="1409">
                  <c:v>117.36</c:v>
                </c:pt>
                <c:pt idx="1410">
                  <c:v>118.58</c:v>
                </c:pt>
                <c:pt idx="1411">
                  <c:v>119.8</c:v>
                </c:pt>
                <c:pt idx="1412">
                  <c:v>120.29</c:v>
                </c:pt>
                <c:pt idx="1413">
                  <c:v>121.76</c:v>
                </c:pt>
                <c:pt idx="1414">
                  <c:v>123.23</c:v>
                </c:pt>
                <c:pt idx="1415">
                  <c:v>124.21</c:v>
                </c:pt>
                <c:pt idx="1416">
                  <c:v>124.69</c:v>
                </c:pt>
                <c:pt idx="1417">
                  <c:v>125.18</c:v>
                </c:pt>
                <c:pt idx="1418">
                  <c:v>126.65</c:v>
                </c:pt>
                <c:pt idx="1419">
                  <c:v>128.61000000000001</c:v>
                </c:pt>
                <c:pt idx="1420">
                  <c:v>129.59</c:v>
                </c:pt>
                <c:pt idx="1421">
                  <c:v>129.59</c:v>
                </c:pt>
                <c:pt idx="1422">
                  <c:v>130.56</c:v>
                </c:pt>
                <c:pt idx="1423">
                  <c:v>131.05000000000001</c:v>
                </c:pt>
                <c:pt idx="1424">
                  <c:v>131.54</c:v>
                </c:pt>
                <c:pt idx="1425">
                  <c:v>132.03</c:v>
                </c:pt>
                <c:pt idx="1426">
                  <c:v>132.52000000000001</c:v>
                </c:pt>
                <c:pt idx="1427">
                  <c:v>133.01</c:v>
                </c:pt>
                <c:pt idx="1428">
                  <c:v>133.01</c:v>
                </c:pt>
                <c:pt idx="1429">
                  <c:v>133.01</c:v>
                </c:pt>
                <c:pt idx="1430">
                  <c:v>133.01</c:v>
                </c:pt>
                <c:pt idx="1431">
                  <c:v>133.01</c:v>
                </c:pt>
                <c:pt idx="1432">
                  <c:v>133.01</c:v>
                </c:pt>
                <c:pt idx="1433">
                  <c:v>132.52000000000001</c:v>
                </c:pt>
                <c:pt idx="1434">
                  <c:v>132.52000000000001</c:v>
                </c:pt>
                <c:pt idx="1435">
                  <c:v>131.54</c:v>
                </c:pt>
                <c:pt idx="1436">
                  <c:v>131.54</c:v>
                </c:pt>
                <c:pt idx="1437">
                  <c:v>131.54</c:v>
                </c:pt>
                <c:pt idx="1438">
                  <c:v>130.56</c:v>
                </c:pt>
                <c:pt idx="1439">
                  <c:v>128.61000000000001</c:v>
                </c:pt>
                <c:pt idx="1440">
                  <c:v>128.12</c:v>
                </c:pt>
                <c:pt idx="1441">
                  <c:v>126.65</c:v>
                </c:pt>
                <c:pt idx="1442">
                  <c:v>126.16</c:v>
                </c:pt>
                <c:pt idx="1443">
                  <c:v>124.69</c:v>
                </c:pt>
                <c:pt idx="1444">
                  <c:v>122.74</c:v>
                </c:pt>
                <c:pt idx="1445">
                  <c:v>120.29</c:v>
                </c:pt>
                <c:pt idx="1446">
                  <c:v>117.85</c:v>
                </c:pt>
                <c:pt idx="1447">
                  <c:v>117.36</c:v>
                </c:pt>
                <c:pt idx="1448">
                  <c:v>116.87</c:v>
                </c:pt>
                <c:pt idx="1449">
                  <c:v>114.91</c:v>
                </c:pt>
                <c:pt idx="1450">
                  <c:v>112.96</c:v>
                </c:pt>
                <c:pt idx="1451">
                  <c:v>111</c:v>
                </c:pt>
                <c:pt idx="1452">
                  <c:v>108.07</c:v>
                </c:pt>
                <c:pt idx="1453">
                  <c:v>104.65</c:v>
                </c:pt>
                <c:pt idx="1454">
                  <c:v>103.18</c:v>
                </c:pt>
                <c:pt idx="1455">
                  <c:v>101.22</c:v>
                </c:pt>
                <c:pt idx="1456">
                  <c:v>100.49</c:v>
                </c:pt>
                <c:pt idx="1457">
                  <c:v>99.76</c:v>
                </c:pt>
                <c:pt idx="1458">
                  <c:v>99.51</c:v>
                </c:pt>
                <c:pt idx="1459">
                  <c:v>98.29</c:v>
                </c:pt>
                <c:pt idx="1460">
                  <c:v>95.36</c:v>
                </c:pt>
                <c:pt idx="1461">
                  <c:v>92.91</c:v>
                </c:pt>
                <c:pt idx="1462">
                  <c:v>89.98</c:v>
                </c:pt>
                <c:pt idx="1463">
                  <c:v>88.02</c:v>
                </c:pt>
                <c:pt idx="1464">
                  <c:v>87.53</c:v>
                </c:pt>
                <c:pt idx="1465">
                  <c:v>86.31</c:v>
                </c:pt>
                <c:pt idx="1466">
                  <c:v>85.09</c:v>
                </c:pt>
                <c:pt idx="1467">
                  <c:v>83.62</c:v>
                </c:pt>
                <c:pt idx="1468">
                  <c:v>82.15</c:v>
                </c:pt>
                <c:pt idx="1469">
                  <c:v>80.69</c:v>
                </c:pt>
                <c:pt idx="1470">
                  <c:v>79.709999999999994</c:v>
                </c:pt>
                <c:pt idx="1471">
                  <c:v>79.22</c:v>
                </c:pt>
                <c:pt idx="1472">
                  <c:v>77.75</c:v>
                </c:pt>
                <c:pt idx="1473">
                  <c:v>77.260000000000005</c:v>
                </c:pt>
                <c:pt idx="1474">
                  <c:v>77.75</c:v>
                </c:pt>
                <c:pt idx="1475">
                  <c:v>77.75</c:v>
                </c:pt>
                <c:pt idx="1476">
                  <c:v>76.77</c:v>
                </c:pt>
                <c:pt idx="1477">
                  <c:v>76.040000000000006</c:v>
                </c:pt>
                <c:pt idx="1478">
                  <c:v>75.8</c:v>
                </c:pt>
                <c:pt idx="1479">
                  <c:v>75.31</c:v>
                </c:pt>
                <c:pt idx="1480">
                  <c:v>75.55</c:v>
                </c:pt>
                <c:pt idx="1481">
                  <c:v>75.31</c:v>
                </c:pt>
                <c:pt idx="1482">
                  <c:v>75.8</c:v>
                </c:pt>
                <c:pt idx="1483">
                  <c:v>75.8</c:v>
                </c:pt>
                <c:pt idx="1484">
                  <c:v>76.77</c:v>
                </c:pt>
                <c:pt idx="1485">
                  <c:v>76.77</c:v>
                </c:pt>
                <c:pt idx="1486">
                  <c:v>77.75</c:v>
                </c:pt>
                <c:pt idx="1487">
                  <c:v>77.75</c:v>
                </c:pt>
                <c:pt idx="1488">
                  <c:v>79.22</c:v>
                </c:pt>
                <c:pt idx="1489">
                  <c:v>80.2</c:v>
                </c:pt>
                <c:pt idx="1490">
                  <c:v>80.2</c:v>
                </c:pt>
                <c:pt idx="1491">
                  <c:v>82.15</c:v>
                </c:pt>
                <c:pt idx="1492">
                  <c:v>85.09</c:v>
                </c:pt>
                <c:pt idx="1493">
                  <c:v>88.02</c:v>
                </c:pt>
                <c:pt idx="1494">
                  <c:v>89</c:v>
                </c:pt>
                <c:pt idx="1495">
                  <c:v>91.44</c:v>
                </c:pt>
                <c:pt idx="1496">
                  <c:v>93.64</c:v>
                </c:pt>
                <c:pt idx="1497">
                  <c:v>94.87</c:v>
                </c:pt>
                <c:pt idx="1498">
                  <c:v>95.6</c:v>
                </c:pt>
                <c:pt idx="1499">
                  <c:v>98.29</c:v>
                </c:pt>
                <c:pt idx="1500">
                  <c:v>102.2</c:v>
                </c:pt>
                <c:pt idx="1501">
                  <c:v>103.42</c:v>
                </c:pt>
                <c:pt idx="1502">
                  <c:v>107.09</c:v>
                </c:pt>
                <c:pt idx="1503">
                  <c:v>107.58</c:v>
                </c:pt>
                <c:pt idx="1504">
                  <c:v>107.82</c:v>
                </c:pt>
                <c:pt idx="1505">
                  <c:v>109.54</c:v>
                </c:pt>
                <c:pt idx="1506">
                  <c:v>111.98</c:v>
                </c:pt>
                <c:pt idx="1507">
                  <c:v>115.4</c:v>
                </c:pt>
                <c:pt idx="1508">
                  <c:v>117.36</c:v>
                </c:pt>
                <c:pt idx="1509">
                  <c:v>119.32</c:v>
                </c:pt>
                <c:pt idx="1510">
                  <c:v>119.8</c:v>
                </c:pt>
                <c:pt idx="1511">
                  <c:v>120.29</c:v>
                </c:pt>
                <c:pt idx="1512">
                  <c:v>120.29</c:v>
                </c:pt>
                <c:pt idx="1513">
                  <c:v>120.29</c:v>
                </c:pt>
                <c:pt idx="1514">
                  <c:v>120.78</c:v>
                </c:pt>
                <c:pt idx="1515">
                  <c:v>123.72</c:v>
                </c:pt>
                <c:pt idx="1516">
                  <c:v>126.16</c:v>
                </c:pt>
                <c:pt idx="1517">
                  <c:v>127.63</c:v>
                </c:pt>
                <c:pt idx="1518">
                  <c:v>129.1</c:v>
                </c:pt>
                <c:pt idx="1519">
                  <c:v>129.59</c:v>
                </c:pt>
                <c:pt idx="1520">
                  <c:v>129.59</c:v>
                </c:pt>
                <c:pt idx="1521">
                  <c:v>129.83000000000001</c:v>
                </c:pt>
                <c:pt idx="1522">
                  <c:v>130.81</c:v>
                </c:pt>
                <c:pt idx="1523">
                  <c:v>132.52000000000001</c:v>
                </c:pt>
                <c:pt idx="1524">
                  <c:v>133.25</c:v>
                </c:pt>
                <c:pt idx="1525">
                  <c:v>133.5</c:v>
                </c:pt>
                <c:pt idx="1526">
                  <c:v>133.5</c:v>
                </c:pt>
                <c:pt idx="1527">
                  <c:v>134.47</c:v>
                </c:pt>
                <c:pt idx="1528">
                  <c:v>134.47</c:v>
                </c:pt>
                <c:pt idx="1529">
                  <c:v>134.96</c:v>
                </c:pt>
                <c:pt idx="1530">
                  <c:v>134.96</c:v>
                </c:pt>
                <c:pt idx="1531">
                  <c:v>134.96</c:v>
                </c:pt>
                <c:pt idx="1532">
                  <c:v>134.72</c:v>
                </c:pt>
                <c:pt idx="1533">
                  <c:v>134.47</c:v>
                </c:pt>
                <c:pt idx="1534">
                  <c:v>133.99</c:v>
                </c:pt>
                <c:pt idx="1535">
                  <c:v>133.5</c:v>
                </c:pt>
                <c:pt idx="1536">
                  <c:v>133.5</c:v>
                </c:pt>
                <c:pt idx="1537">
                  <c:v>132.52000000000001</c:v>
                </c:pt>
                <c:pt idx="1538">
                  <c:v>131.05000000000001</c:v>
                </c:pt>
                <c:pt idx="1539">
                  <c:v>130.56</c:v>
                </c:pt>
                <c:pt idx="1540">
                  <c:v>129.59</c:v>
                </c:pt>
                <c:pt idx="1541">
                  <c:v>129.1</c:v>
                </c:pt>
                <c:pt idx="1542">
                  <c:v>127.63</c:v>
                </c:pt>
                <c:pt idx="1543">
                  <c:v>126.65</c:v>
                </c:pt>
                <c:pt idx="1544">
                  <c:v>124.21</c:v>
                </c:pt>
                <c:pt idx="1545">
                  <c:v>122.74</c:v>
                </c:pt>
                <c:pt idx="1546">
                  <c:v>119.8</c:v>
                </c:pt>
                <c:pt idx="1547">
                  <c:v>117.36</c:v>
                </c:pt>
                <c:pt idx="1548">
                  <c:v>116.87</c:v>
                </c:pt>
                <c:pt idx="1549">
                  <c:v>114.91</c:v>
                </c:pt>
                <c:pt idx="1550">
                  <c:v>113.45</c:v>
                </c:pt>
                <c:pt idx="1551">
                  <c:v>111.98</c:v>
                </c:pt>
                <c:pt idx="1552">
                  <c:v>109.05</c:v>
                </c:pt>
                <c:pt idx="1553">
                  <c:v>106.6</c:v>
                </c:pt>
                <c:pt idx="1554">
                  <c:v>105.13</c:v>
                </c:pt>
                <c:pt idx="1555">
                  <c:v>103.42</c:v>
                </c:pt>
                <c:pt idx="1556">
                  <c:v>101.71</c:v>
                </c:pt>
                <c:pt idx="1557">
                  <c:v>100.25</c:v>
                </c:pt>
                <c:pt idx="1558">
                  <c:v>98.29</c:v>
                </c:pt>
                <c:pt idx="1559">
                  <c:v>96.33</c:v>
                </c:pt>
                <c:pt idx="1560">
                  <c:v>94.38</c:v>
                </c:pt>
                <c:pt idx="1561">
                  <c:v>92.91</c:v>
                </c:pt>
                <c:pt idx="1562">
                  <c:v>91.44</c:v>
                </c:pt>
                <c:pt idx="1563">
                  <c:v>89.49</c:v>
                </c:pt>
                <c:pt idx="1564">
                  <c:v>88.02</c:v>
                </c:pt>
                <c:pt idx="1565">
                  <c:v>87.53</c:v>
                </c:pt>
                <c:pt idx="1566">
                  <c:v>85.09</c:v>
                </c:pt>
                <c:pt idx="1567">
                  <c:v>83.62</c:v>
                </c:pt>
                <c:pt idx="1568">
                  <c:v>82.64</c:v>
                </c:pt>
                <c:pt idx="1569">
                  <c:v>82.15</c:v>
                </c:pt>
                <c:pt idx="1570">
                  <c:v>82.15</c:v>
                </c:pt>
                <c:pt idx="1571">
                  <c:v>82.15</c:v>
                </c:pt>
                <c:pt idx="1572">
                  <c:v>81.66</c:v>
                </c:pt>
                <c:pt idx="1573">
                  <c:v>80.69</c:v>
                </c:pt>
                <c:pt idx="1574">
                  <c:v>79.709999999999994</c:v>
                </c:pt>
                <c:pt idx="1575">
                  <c:v>78.97</c:v>
                </c:pt>
                <c:pt idx="1576">
                  <c:v>77.75</c:v>
                </c:pt>
                <c:pt idx="1577">
                  <c:v>78</c:v>
                </c:pt>
                <c:pt idx="1578">
                  <c:v>77.75</c:v>
                </c:pt>
                <c:pt idx="1579">
                  <c:v>78</c:v>
                </c:pt>
                <c:pt idx="1580">
                  <c:v>77.75</c:v>
                </c:pt>
                <c:pt idx="1581">
                  <c:v>77.510000000000005</c:v>
                </c:pt>
                <c:pt idx="1582">
                  <c:v>78.239999999999995</c:v>
                </c:pt>
                <c:pt idx="1583">
                  <c:v>78.73</c:v>
                </c:pt>
                <c:pt idx="1584">
                  <c:v>79.22</c:v>
                </c:pt>
                <c:pt idx="1585">
                  <c:v>79.709999999999994</c:v>
                </c:pt>
                <c:pt idx="1586">
                  <c:v>80.69</c:v>
                </c:pt>
                <c:pt idx="1587">
                  <c:v>81.17</c:v>
                </c:pt>
                <c:pt idx="1588">
                  <c:v>81.66</c:v>
                </c:pt>
                <c:pt idx="1589">
                  <c:v>83.13</c:v>
                </c:pt>
                <c:pt idx="1590">
                  <c:v>84.11</c:v>
                </c:pt>
                <c:pt idx="1591">
                  <c:v>85.09</c:v>
                </c:pt>
                <c:pt idx="1592">
                  <c:v>87.29</c:v>
                </c:pt>
                <c:pt idx="1593">
                  <c:v>87.53</c:v>
                </c:pt>
                <c:pt idx="1594">
                  <c:v>88.51</c:v>
                </c:pt>
                <c:pt idx="1595">
                  <c:v>89.49</c:v>
                </c:pt>
                <c:pt idx="1596">
                  <c:v>90.95</c:v>
                </c:pt>
                <c:pt idx="1597">
                  <c:v>91.44</c:v>
                </c:pt>
                <c:pt idx="1598">
                  <c:v>91.93</c:v>
                </c:pt>
                <c:pt idx="1599">
                  <c:v>94.13</c:v>
                </c:pt>
                <c:pt idx="1600">
                  <c:v>96.82</c:v>
                </c:pt>
                <c:pt idx="1601">
                  <c:v>98.78</c:v>
                </c:pt>
                <c:pt idx="1602">
                  <c:v>100.73</c:v>
                </c:pt>
                <c:pt idx="1603">
                  <c:v>102.93</c:v>
                </c:pt>
                <c:pt idx="1604">
                  <c:v>104.65</c:v>
                </c:pt>
                <c:pt idx="1605">
                  <c:v>106.11</c:v>
                </c:pt>
                <c:pt idx="1606">
                  <c:v>109.05</c:v>
                </c:pt>
                <c:pt idx="1607">
                  <c:v>111.98</c:v>
                </c:pt>
                <c:pt idx="1608">
                  <c:v>113.45</c:v>
                </c:pt>
                <c:pt idx="1609">
                  <c:v>114.91</c:v>
                </c:pt>
                <c:pt idx="1610">
                  <c:v>116.38</c:v>
                </c:pt>
                <c:pt idx="1611">
                  <c:v>117.6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0.40017223358154302</c:v>
                </c:pt>
                <c:pt idx="1">
                  <c:v>0.52021265029907227</c:v>
                </c:pt>
                <c:pt idx="2">
                  <c:v>0.64398050308227539</c:v>
                </c:pt>
                <c:pt idx="3">
                  <c:v>0.77547574043273926</c:v>
                </c:pt>
                <c:pt idx="4">
                  <c:v>0.89783930778503418</c:v>
                </c:pt>
                <c:pt idx="5">
                  <c:v>1.022218704223633</c:v>
                </c:pt>
                <c:pt idx="6">
                  <c:v>1.143807649612427</c:v>
                </c:pt>
                <c:pt idx="7">
                  <c:v>1.269583940505981</c:v>
                </c:pt>
                <c:pt idx="8">
                  <c:v>1.390461683273315</c:v>
                </c:pt>
                <c:pt idx="9">
                  <c:v>1.5170135498046879</c:v>
                </c:pt>
                <c:pt idx="10">
                  <c:v>1.641031742095947</c:v>
                </c:pt>
                <c:pt idx="11">
                  <c:v>1.765347480773926</c:v>
                </c:pt>
                <c:pt idx="12">
                  <c:v>1.8883681297302251</c:v>
                </c:pt>
                <c:pt idx="13">
                  <c:v>2.0121059417724609</c:v>
                </c:pt>
                <c:pt idx="14">
                  <c:v>2.1421866416931148</c:v>
                </c:pt>
                <c:pt idx="15">
                  <c:v>2.2666299343109131</c:v>
                </c:pt>
                <c:pt idx="16">
                  <c:v>2.390767097473145</c:v>
                </c:pt>
                <c:pt idx="17">
                  <c:v>2.5169107913970952</c:v>
                </c:pt>
                <c:pt idx="18">
                  <c:v>2.6421830654144292</c:v>
                </c:pt>
                <c:pt idx="19">
                  <c:v>2.763235330581665</c:v>
                </c:pt>
                <c:pt idx="20">
                  <c:v>2.887452125549316</c:v>
                </c:pt>
                <c:pt idx="21">
                  <c:v>3.0097143650054932</c:v>
                </c:pt>
                <c:pt idx="22">
                  <c:v>3.1347494125366211</c:v>
                </c:pt>
                <c:pt idx="23">
                  <c:v>3.2763621807098389</c:v>
                </c:pt>
                <c:pt idx="24">
                  <c:v>3.39801025390625</c:v>
                </c:pt>
                <c:pt idx="25">
                  <c:v>3.5194170475006099</c:v>
                </c:pt>
                <c:pt idx="26">
                  <c:v>3.6424810886383061</c:v>
                </c:pt>
                <c:pt idx="27">
                  <c:v>3.7640559673309331</c:v>
                </c:pt>
                <c:pt idx="28">
                  <c:v>3.885907649993896</c:v>
                </c:pt>
                <c:pt idx="29">
                  <c:v>4.0113101005554199</c:v>
                </c:pt>
                <c:pt idx="30">
                  <c:v>4.136211633682251</c:v>
                </c:pt>
                <c:pt idx="31">
                  <c:v>4.2621676921844482</c:v>
                </c:pt>
                <c:pt idx="32">
                  <c:v>4.3899145126342773</c:v>
                </c:pt>
                <c:pt idx="33">
                  <c:v>4.5179972648620614</c:v>
                </c:pt>
                <c:pt idx="34">
                  <c:v>4.6396944522857666</c:v>
                </c:pt>
                <c:pt idx="35">
                  <c:v>4.7630863189697266</c:v>
                </c:pt>
                <c:pt idx="36">
                  <c:v>4.8898680210113534</c:v>
                </c:pt>
                <c:pt idx="37">
                  <c:v>5.0100855827331543</c:v>
                </c:pt>
                <c:pt idx="38">
                  <c:v>5.136174201965332</c:v>
                </c:pt>
                <c:pt idx="39">
                  <c:v>5.2592692375183114</c:v>
                </c:pt>
                <c:pt idx="40">
                  <c:v>5.3976655006408691</c:v>
                </c:pt>
                <c:pt idx="41">
                  <c:v>5.5230121612548828</c:v>
                </c:pt>
                <c:pt idx="42">
                  <c:v>5.6467149257659912</c:v>
                </c:pt>
                <c:pt idx="43">
                  <c:v>5.7715294361114502</c:v>
                </c:pt>
                <c:pt idx="44">
                  <c:v>5.8954083919525146</c:v>
                </c:pt>
                <c:pt idx="45">
                  <c:v>6.0222799777984619</c:v>
                </c:pt>
                <c:pt idx="46">
                  <c:v>6.1453807353973389</c:v>
                </c:pt>
                <c:pt idx="47">
                  <c:v>6.2660307884216309</c:v>
                </c:pt>
                <c:pt idx="48">
                  <c:v>6.3907051086425781</c:v>
                </c:pt>
                <c:pt idx="49">
                  <c:v>6.5143475532531738</c:v>
                </c:pt>
                <c:pt idx="50">
                  <c:v>6.638887882232666</c:v>
                </c:pt>
                <c:pt idx="51">
                  <c:v>6.765362024307251</c:v>
                </c:pt>
                <c:pt idx="52">
                  <c:v>6.8901445865631104</c:v>
                </c:pt>
                <c:pt idx="53">
                  <c:v>7.0175764560699463</c:v>
                </c:pt>
                <c:pt idx="54">
                  <c:v>7.1421058177947998</c:v>
                </c:pt>
                <c:pt idx="55">
                  <c:v>7.2650606632232666</c:v>
                </c:pt>
                <c:pt idx="56">
                  <c:v>7.3872685432434082</c:v>
                </c:pt>
                <c:pt idx="57">
                  <c:v>7.5136270523071289</c:v>
                </c:pt>
                <c:pt idx="58">
                  <c:v>7.6384501457214364</c:v>
                </c:pt>
                <c:pt idx="59">
                  <c:v>7.76426100730896</c:v>
                </c:pt>
                <c:pt idx="60">
                  <c:v>7.885279655456543</c:v>
                </c:pt>
                <c:pt idx="61">
                  <c:v>8.0106716156005859</c:v>
                </c:pt>
                <c:pt idx="62">
                  <c:v>8.1478021144866943</c:v>
                </c:pt>
                <c:pt idx="63">
                  <c:v>8.2734520435333252</c:v>
                </c:pt>
                <c:pt idx="64">
                  <c:v>8.398698091506958</c:v>
                </c:pt>
                <c:pt idx="65">
                  <c:v>8.5216376781463623</c:v>
                </c:pt>
                <c:pt idx="66">
                  <c:v>8.6465542316436768</c:v>
                </c:pt>
                <c:pt idx="67">
                  <c:v>8.7717039585113525</c:v>
                </c:pt>
                <c:pt idx="68">
                  <c:v>8.8979060649871826</c:v>
                </c:pt>
                <c:pt idx="69">
                  <c:v>9.0087568759918213</c:v>
                </c:pt>
                <c:pt idx="70">
                  <c:v>9.1343822479248047</c:v>
                </c:pt>
                <c:pt idx="71">
                  <c:v>9.2732477188110352</c:v>
                </c:pt>
                <c:pt idx="72">
                  <c:v>9.3956012725830078</c:v>
                </c:pt>
                <c:pt idx="73">
                  <c:v>9.5213117599487305</c:v>
                </c:pt>
                <c:pt idx="74">
                  <c:v>9.6439096927642822</c:v>
                </c:pt>
                <c:pt idx="75">
                  <c:v>9.7669477462768555</c:v>
                </c:pt>
                <c:pt idx="76">
                  <c:v>9.8887073993682861</c:v>
                </c:pt>
                <c:pt idx="77">
                  <c:v>10.01469564437866</c:v>
                </c:pt>
                <c:pt idx="78">
                  <c:v>10.13882541656494</c:v>
                </c:pt>
                <c:pt idx="79">
                  <c:v>10.261656284332281</c:v>
                </c:pt>
                <c:pt idx="80">
                  <c:v>10.38652563095093</c:v>
                </c:pt>
                <c:pt idx="81">
                  <c:v>10.50913572311401</c:v>
                </c:pt>
                <c:pt idx="82">
                  <c:v>10.63365316390991</c:v>
                </c:pt>
                <c:pt idx="83">
                  <c:v>10.760261058807369</c:v>
                </c:pt>
                <c:pt idx="84">
                  <c:v>10.88654398918152</c:v>
                </c:pt>
                <c:pt idx="85">
                  <c:v>11.01222658157349</c:v>
                </c:pt>
                <c:pt idx="86">
                  <c:v>11.134006977081301</c:v>
                </c:pt>
                <c:pt idx="87">
                  <c:v>11.259380578994749</c:v>
                </c:pt>
                <c:pt idx="88">
                  <c:v>11.38450241088867</c:v>
                </c:pt>
                <c:pt idx="89">
                  <c:v>11.5096001625061</c:v>
                </c:pt>
                <c:pt idx="90">
                  <c:v>11.64923667907715</c:v>
                </c:pt>
                <c:pt idx="91">
                  <c:v>11.77243494987488</c:v>
                </c:pt>
                <c:pt idx="92">
                  <c:v>11.89540004730225</c:v>
                </c:pt>
                <c:pt idx="93">
                  <c:v>12.02094197273254</c:v>
                </c:pt>
                <c:pt idx="94">
                  <c:v>12.14602303504944</c:v>
                </c:pt>
                <c:pt idx="95">
                  <c:v>12.27399873733521</c:v>
                </c:pt>
                <c:pt idx="96">
                  <c:v>12.396084785461429</c:v>
                </c:pt>
                <c:pt idx="97">
                  <c:v>12.51995539665222</c:v>
                </c:pt>
                <c:pt idx="98">
                  <c:v>12.642068862915041</c:v>
                </c:pt>
                <c:pt idx="99">
                  <c:v>12.768811464309691</c:v>
                </c:pt>
                <c:pt idx="100">
                  <c:v>12.89132928848267</c:v>
                </c:pt>
                <c:pt idx="101">
                  <c:v>13.01757764816284</c:v>
                </c:pt>
                <c:pt idx="102">
                  <c:v>13.140813112258909</c:v>
                </c:pt>
                <c:pt idx="103">
                  <c:v>13.26302909851074</c:v>
                </c:pt>
                <c:pt idx="104">
                  <c:v>13.385826587677</c:v>
                </c:pt>
                <c:pt idx="105">
                  <c:v>13.508864641189581</c:v>
                </c:pt>
                <c:pt idx="106">
                  <c:v>13.632315158843991</c:v>
                </c:pt>
                <c:pt idx="107">
                  <c:v>13.77416324615479</c:v>
                </c:pt>
                <c:pt idx="108">
                  <c:v>13.898770332336429</c:v>
                </c:pt>
                <c:pt idx="109">
                  <c:v>14.022935152053829</c:v>
                </c:pt>
                <c:pt idx="110">
                  <c:v>14.144122838974001</c:v>
                </c:pt>
                <c:pt idx="111">
                  <c:v>14.26959013938904</c:v>
                </c:pt>
                <c:pt idx="112">
                  <c:v>14.39898014068604</c:v>
                </c:pt>
                <c:pt idx="113">
                  <c:v>14.518264770507811</c:v>
                </c:pt>
                <c:pt idx="114">
                  <c:v>14.6406524181366</c:v>
                </c:pt>
                <c:pt idx="115">
                  <c:v>14.76508712768555</c:v>
                </c:pt>
                <c:pt idx="116">
                  <c:v>14.888756275177</c:v>
                </c:pt>
                <c:pt idx="117">
                  <c:v>15.01380014419556</c:v>
                </c:pt>
                <c:pt idx="118">
                  <c:v>15.13908267021179</c:v>
                </c:pt>
                <c:pt idx="119">
                  <c:v>15.26414060592651</c:v>
                </c:pt>
                <c:pt idx="120">
                  <c:v>15.38979172706604</c:v>
                </c:pt>
                <c:pt idx="121">
                  <c:v>15.51253032684326</c:v>
                </c:pt>
                <c:pt idx="122">
                  <c:v>15.634951114654539</c:v>
                </c:pt>
                <c:pt idx="123">
                  <c:v>15.77168703079224</c:v>
                </c:pt>
                <c:pt idx="124">
                  <c:v>15.897666454315191</c:v>
                </c:pt>
                <c:pt idx="125">
                  <c:v>16.02357387542725</c:v>
                </c:pt>
                <c:pt idx="126">
                  <c:v>16.145807504653931</c:v>
                </c:pt>
                <c:pt idx="127">
                  <c:v>16.269366502761841</c:v>
                </c:pt>
                <c:pt idx="128">
                  <c:v>16.392637252807621</c:v>
                </c:pt>
                <c:pt idx="129">
                  <c:v>16.516721725463871</c:v>
                </c:pt>
                <c:pt idx="130">
                  <c:v>16.638983726501461</c:v>
                </c:pt>
                <c:pt idx="131">
                  <c:v>16.761429309844971</c:v>
                </c:pt>
                <c:pt idx="132">
                  <c:v>16.890505075454708</c:v>
                </c:pt>
                <c:pt idx="133">
                  <c:v>17.011311531066891</c:v>
                </c:pt>
                <c:pt idx="134">
                  <c:v>17.135968446731571</c:v>
                </c:pt>
                <c:pt idx="135">
                  <c:v>17.25900053977966</c:v>
                </c:pt>
                <c:pt idx="136">
                  <c:v>17.38467168807983</c:v>
                </c:pt>
                <c:pt idx="137">
                  <c:v>17.510150194168091</c:v>
                </c:pt>
                <c:pt idx="138">
                  <c:v>17.635097503662109</c:v>
                </c:pt>
                <c:pt idx="139">
                  <c:v>17.773950099945068</c:v>
                </c:pt>
                <c:pt idx="140">
                  <c:v>17.884032964706421</c:v>
                </c:pt>
                <c:pt idx="141">
                  <c:v>18.023216962814331</c:v>
                </c:pt>
                <c:pt idx="142">
                  <c:v>18.14676117897034</c:v>
                </c:pt>
                <c:pt idx="143">
                  <c:v>18.270894527435299</c:v>
                </c:pt>
                <c:pt idx="144">
                  <c:v>18.394488573074341</c:v>
                </c:pt>
                <c:pt idx="145">
                  <c:v>18.516792774200439</c:v>
                </c:pt>
                <c:pt idx="146">
                  <c:v>18.640099048614498</c:v>
                </c:pt>
                <c:pt idx="147">
                  <c:v>18.767081737518311</c:v>
                </c:pt>
                <c:pt idx="148">
                  <c:v>18.88936185836792</c:v>
                </c:pt>
                <c:pt idx="149">
                  <c:v>19.011553049087521</c:v>
                </c:pt>
                <c:pt idx="150">
                  <c:v>19.138108015060421</c:v>
                </c:pt>
                <c:pt idx="151">
                  <c:v>19.261777877807621</c:v>
                </c:pt>
                <c:pt idx="152">
                  <c:v>19.38637280464172</c:v>
                </c:pt>
                <c:pt idx="153">
                  <c:v>19.512689352035519</c:v>
                </c:pt>
                <c:pt idx="154">
                  <c:v>19.648444652557369</c:v>
                </c:pt>
                <c:pt idx="155">
                  <c:v>19.770477056503299</c:v>
                </c:pt>
                <c:pt idx="156">
                  <c:v>19.89840388298035</c:v>
                </c:pt>
                <c:pt idx="157">
                  <c:v>20.021840333938599</c:v>
                </c:pt>
                <c:pt idx="158">
                  <c:v>20.14713025093079</c:v>
                </c:pt>
                <c:pt idx="159">
                  <c:v>20.271793603897091</c:v>
                </c:pt>
                <c:pt idx="160">
                  <c:v>20.39751315116882</c:v>
                </c:pt>
                <c:pt idx="161">
                  <c:v>20.5204963684082</c:v>
                </c:pt>
                <c:pt idx="162">
                  <c:v>20.646964073181149</c:v>
                </c:pt>
                <c:pt idx="163">
                  <c:v>20.770364284515381</c:v>
                </c:pt>
                <c:pt idx="164">
                  <c:v>20.89620733261108</c:v>
                </c:pt>
                <c:pt idx="165">
                  <c:v>21.020072937011719</c:v>
                </c:pt>
                <c:pt idx="166">
                  <c:v>21.14437556266785</c:v>
                </c:pt>
                <c:pt idx="167">
                  <c:v>21.267067432403561</c:v>
                </c:pt>
                <c:pt idx="168">
                  <c:v>21.39308857917786</c:v>
                </c:pt>
                <c:pt idx="169">
                  <c:v>21.518971681594849</c:v>
                </c:pt>
                <c:pt idx="170">
                  <c:v>21.6420738697052</c:v>
                </c:pt>
                <c:pt idx="171">
                  <c:v>21.765453100204471</c:v>
                </c:pt>
                <c:pt idx="172">
                  <c:v>21.887695789337162</c:v>
                </c:pt>
                <c:pt idx="173">
                  <c:v>22.008782625198361</c:v>
                </c:pt>
                <c:pt idx="174">
                  <c:v>22.148802995681759</c:v>
                </c:pt>
                <c:pt idx="175">
                  <c:v>22.272825241088871</c:v>
                </c:pt>
                <c:pt idx="176">
                  <c:v>22.398089408874512</c:v>
                </c:pt>
                <c:pt idx="177">
                  <c:v>22.507966995239261</c:v>
                </c:pt>
                <c:pt idx="178">
                  <c:v>22.651633977890011</c:v>
                </c:pt>
                <c:pt idx="179">
                  <c:v>22.771553754806519</c:v>
                </c:pt>
                <c:pt idx="180">
                  <c:v>22.895074844360352</c:v>
                </c:pt>
                <c:pt idx="181">
                  <c:v>23.020298719406131</c:v>
                </c:pt>
                <c:pt idx="182">
                  <c:v>23.146332740783691</c:v>
                </c:pt>
                <c:pt idx="183">
                  <c:v>23.272103071212769</c:v>
                </c:pt>
                <c:pt idx="184">
                  <c:v>23.396354913711551</c:v>
                </c:pt>
                <c:pt idx="185">
                  <c:v>23.521335363388062</c:v>
                </c:pt>
                <c:pt idx="186">
                  <c:v>23.645798206329349</c:v>
                </c:pt>
                <c:pt idx="187">
                  <c:v>23.77096605300903</c:v>
                </c:pt>
                <c:pt idx="188">
                  <c:v>23.89651441574097</c:v>
                </c:pt>
                <c:pt idx="189">
                  <c:v>24.020289897918701</c:v>
                </c:pt>
                <c:pt idx="190">
                  <c:v>24.141900777816769</c:v>
                </c:pt>
                <c:pt idx="191">
                  <c:v>24.26548266410828</c:v>
                </c:pt>
                <c:pt idx="192">
                  <c:v>24.38849663734436</c:v>
                </c:pt>
                <c:pt idx="193">
                  <c:v>24.51285290718079</c:v>
                </c:pt>
                <c:pt idx="194">
                  <c:v>24.63818264007568</c:v>
                </c:pt>
                <c:pt idx="195">
                  <c:v>24.758867502212521</c:v>
                </c:pt>
                <c:pt idx="196">
                  <c:v>24.88412976264954</c:v>
                </c:pt>
                <c:pt idx="197">
                  <c:v>25.01041841506958</c:v>
                </c:pt>
                <c:pt idx="198">
                  <c:v>25.13513445854187</c:v>
                </c:pt>
                <c:pt idx="199">
                  <c:v>25.259194612503052</c:v>
                </c:pt>
                <c:pt idx="200">
                  <c:v>25.398119211196899</c:v>
                </c:pt>
                <c:pt idx="201">
                  <c:v>25.521142482757568</c:v>
                </c:pt>
                <c:pt idx="202">
                  <c:v>25.645019054412838</c:v>
                </c:pt>
                <c:pt idx="203">
                  <c:v>25.77051568031311</c:v>
                </c:pt>
                <c:pt idx="204">
                  <c:v>25.894383430480961</c:v>
                </c:pt>
                <c:pt idx="205">
                  <c:v>26.019103288650509</c:v>
                </c:pt>
                <c:pt idx="206">
                  <c:v>26.14337778091431</c:v>
                </c:pt>
                <c:pt idx="207">
                  <c:v>26.266003131866459</c:v>
                </c:pt>
                <c:pt idx="208">
                  <c:v>26.39048171043396</c:v>
                </c:pt>
                <c:pt idx="209">
                  <c:v>26.51349568367004</c:v>
                </c:pt>
                <c:pt idx="210">
                  <c:v>26.639539003372189</c:v>
                </c:pt>
                <c:pt idx="211">
                  <c:v>26.762305498123169</c:v>
                </c:pt>
                <c:pt idx="212">
                  <c:v>26.8876793384552</c:v>
                </c:pt>
                <c:pt idx="213">
                  <c:v>27.011265516281131</c:v>
                </c:pt>
                <c:pt idx="214">
                  <c:v>27.135687589645389</c:v>
                </c:pt>
                <c:pt idx="215">
                  <c:v>27.260354042053219</c:v>
                </c:pt>
                <c:pt idx="216">
                  <c:v>27.397259712219238</c:v>
                </c:pt>
                <c:pt idx="217">
                  <c:v>27.520631074905399</c:v>
                </c:pt>
                <c:pt idx="218">
                  <c:v>27.643927335739139</c:v>
                </c:pt>
                <c:pt idx="219">
                  <c:v>27.768730401992801</c:v>
                </c:pt>
                <c:pt idx="220">
                  <c:v>27.895392179489139</c:v>
                </c:pt>
                <c:pt idx="221">
                  <c:v>28.01754355430603</c:v>
                </c:pt>
                <c:pt idx="222">
                  <c:v>28.14192271232605</c:v>
                </c:pt>
                <c:pt idx="223">
                  <c:v>28.26409220695496</c:v>
                </c:pt>
                <c:pt idx="224">
                  <c:v>28.391362428665161</c:v>
                </c:pt>
                <c:pt idx="225">
                  <c:v>28.512514591217041</c:v>
                </c:pt>
                <c:pt idx="226">
                  <c:v>28.634682655334469</c:v>
                </c:pt>
                <c:pt idx="227">
                  <c:v>28.77331638336182</c:v>
                </c:pt>
                <c:pt idx="228">
                  <c:v>28.897361516952511</c:v>
                </c:pt>
                <c:pt idx="229">
                  <c:v>29.022670269012451</c:v>
                </c:pt>
                <c:pt idx="230">
                  <c:v>29.147542715072628</c:v>
                </c:pt>
                <c:pt idx="231">
                  <c:v>29.27186131477356</c:v>
                </c:pt>
                <c:pt idx="232">
                  <c:v>29.397640228271481</c:v>
                </c:pt>
                <c:pt idx="233">
                  <c:v>29.519445657730099</c:v>
                </c:pt>
                <c:pt idx="234">
                  <c:v>29.64411187171936</c:v>
                </c:pt>
                <c:pt idx="235">
                  <c:v>29.767204284667969</c:v>
                </c:pt>
                <c:pt idx="236">
                  <c:v>29.892503976821899</c:v>
                </c:pt>
                <c:pt idx="237">
                  <c:v>30.014625787734989</c:v>
                </c:pt>
                <c:pt idx="238">
                  <c:v>30.1396017074585</c:v>
                </c:pt>
                <c:pt idx="239">
                  <c:v>30.265087604522709</c:v>
                </c:pt>
                <c:pt idx="240">
                  <c:v>30.38775014877319</c:v>
                </c:pt>
                <c:pt idx="241">
                  <c:v>30.511487722396851</c:v>
                </c:pt>
                <c:pt idx="242">
                  <c:v>30.647437572479252</c:v>
                </c:pt>
                <c:pt idx="243">
                  <c:v>30.77302193641663</c:v>
                </c:pt>
                <c:pt idx="244">
                  <c:v>30.898130893707279</c:v>
                </c:pt>
                <c:pt idx="245">
                  <c:v>31.024176359176639</c:v>
                </c:pt>
                <c:pt idx="246">
                  <c:v>31.146270751953121</c:v>
                </c:pt>
                <c:pt idx="247">
                  <c:v>31.271248579025269</c:v>
                </c:pt>
                <c:pt idx="248">
                  <c:v>31.39282584190369</c:v>
                </c:pt>
                <c:pt idx="249">
                  <c:v>31.517784595489498</c:v>
                </c:pt>
                <c:pt idx="250">
                  <c:v>31.642819881439209</c:v>
                </c:pt>
                <c:pt idx="251">
                  <c:v>31.76971435546875</c:v>
                </c:pt>
                <c:pt idx="252">
                  <c:v>31.893471956253052</c:v>
                </c:pt>
                <c:pt idx="253">
                  <c:v>32.016269683837891</c:v>
                </c:pt>
                <c:pt idx="254">
                  <c:v>32.140612602233887</c:v>
                </c:pt>
                <c:pt idx="255">
                  <c:v>32.262481212615967</c:v>
                </c:pt>
                <c:pt idx="256">
                  <c:v>32.385859489440918</c:v>
                </c:pt>
                <c:pt idx="257">
                  <c:v>32.513156652450562</c:v>
                </c:pt>
                <c:pt idx="258">
                  <c:v>32.637661457061768</c:v>
                </c:pt>
                <c:pt idx="259">
                  <c:v>32.763544797897339</c:v>
                </c:pt>
                <c:pt idx="260">
                  <c:v>32.88961124420166</c:v>
                </c:pt>
                <c:pt idx="261">
                  <c:v>33.010087728500373</c:v>
                </c:pt>
                <c:pt idx="262">
                  <c:v>33.149387836456299</c:v>
                </c:pt>
                <c:pt idx="263">
                  <c:v>33.272626876831048</c:v>
                </c:pt>
                <c:pt idx="264">
                  <c:v>33.398639917373657</c:v>
                </c:pt>
                <c:pt idx="265">
                  <c:v>33.520461320877082</c:v>
                </c:pt>
                <c:pt idx="266">
                  <c:v>33.644012212753303</c:v>
                </c:pt>
                <c:pt idx="267">
                  <c:v>33.768616914749153</c:v>
                </c:pt>
                <c:pt idx="268">
                  <c:v>33.89298939704895</c:v>
                </c:pt>
                <c:pt idx="269">
                  <c:v>34.016806602478027</c:v>
                </c:pt>
                <c:pt idx="270">
                  <c:v>34.144435882568359</c:v>
                </c:pt>
                <c:pt idx="271">
                  <c:v>34.26458477973938</c:v>
                </c:pt>
                <c:pt idx="272">
                  <c:v>34.388009071350098</c:v>
                </c:pt>
                <c:pt idx="273">
                  <c:v>34.514960050582893</c:v>
                </c:pt>
                <c:pt idx="274">
                  <c:v>34.635115623474121</c:v>
                </c:pt>
                <c:pt idx="275">
                  <c:v>34.773945093154907</c:v>
                </c:pt>
                <c:pt idx="276">
                  <c:v>34.897087097167969</c:v>
                </c:pt>
                <c:pt idx="277">
                  <c:v>35.02281641960144</c:v>
                </c:pt>
                <c:pt idx="278">
                  <c:v>35.143252372741699</c:v>
                </c:pt>
                <c:pt idx="279">
                  <c:v>35.269482612609863</c:v>
                </c:pt>
                <c:pt idx="280">
                  <c:v>35.397079706192017</c:v>
                </c:pt>
                <c:pt idx="281">
                  <c:v>35.521406173706048</c:v>
                </c:pt>
                <c:pt idx="282">
                  <c:v>35.646034717559807</c:v>
                </c:pt>
                <c:pt idx="283">
                  <c:v>35.768555641174324</c:v>
                </c:pt>
                <c:pt idx="284">
                  <c:v>35.893956899642937</c:v>
                </c:pt>
                <c:pt idx="285">
                  <c:v>36.019294500350952</c:v>
                </c:pt>
                <c:pt idx="286">
                  <c:v>36.146151304245002</c:v>
                </c:pt>
                <c:pt idx="287">
                  <c:v>36.270369052886963</c:v>
                </c:pt>
                <c:pt idx="288">
                  <c:v>36.394807815551758</c:v>
                </c:pt>
                <c:pt idx="289">
                  <c:v>36.520270347595208</c:v>
                </c:pt>
                <c:pt idx="290">
                  <c:v>36.642560958862298</c:v>
                </c:pt>
                <c:pt idx="291">
                  <c:v>36.769433975219727</c:v>
                </c:pt>
                <c:pt idx="292">
                  <c:v>36.894624948501587</c:v>
                </c:pt>
                <c:pt idx="293">
                  <c:v>37.01639986038208</c:v>
                </c:pt>
                <c:pt idx="294">
                  <c:v>37.141898155212402</c:v>
                </c:pt>
                <c:pt idx="295">
                  <c:v>37.266647815704353</c:v>
                </c:pt>
                <c:pt idx="296">
                  <c:v>37.39190411567688</c:v>
                </c:pt>
                <c:pt idx="297">
                  <c:v>37.51247763633728</c:v>
                </c:pt>
                <c:pt idx="298">
                  <c:v>37.639656782150269</c:v>
                </c:pt>
                <c:pt idx="299">
                  <c:v>37.762399435043328</c:v>
                </c:pt>
                <c:pt idx="300">
                  <c:v>37.887985706329353</c:v>
                </c:pt>
                <c:pt idx="301">
                  <c:v>38.010676145553589</c:v>
                </c:pt>
                <c:pt idx="302">
                  <c:v>38.147760391235352</c:v>
                </c:pt>
                <c:pt idx="303">
                  <c:v>38.27143931388855</c:v>
                </c:pt>
                <c:pt idx="304">
                  <c:v>38.395128488540649</c:v>
                </c:pt>
                <c:pt idx="305">
                  <c:v>38.51950740814209</c:v>
                </c:pt>
                <c:pt idx="306">
                  <c:v>38.644087553024292</c:v>
                </c:pt>
                <c:pt idx="307">
                  <c:v>38.767743587493896</c:v>
                </c:pt>
                <c:pt idx="308">
                  <c:v>38.892762422561653</c:v>
                </c:pt>
                <c:pt idx="309">
                  <c:v>39.017435550689697</c:v>
                </c:pt>
                <c:pt idx="310">
                  <c:v>39.141004800796509</c:v>
                </c:pt>
                <c:pt idx="311">
                  <c:v>39.266047954559333</c:v>
                </c:pt>
                <c:pt idx="312">
                  <c:v>39.391785860061653</c:v>
                </c:pt>
                <c:pt idx="313">
                  <c:v>39.512421607971191</c:v>
                </c:pt>
                <c:pt idx="314">
                  <c:v>39.63599681854248</c:v>
                </c:pt>
                <c:pt idx="315">
                  <c:v>39.76167106628418</c:v>
                </c:pt>
                <c:pt idx="316">
                  <c:v>39.886474370956421</c:v>
                </c:pt>
                <c:pt idx="317">
                  <c:v>40.009122610092163</c:v>
                </c:pt>
                <c:pt idx="318">
                  <c:v>40.13305139541626</c:v>
                </c:pt>
                <c:pt idx="319">
                  <c:v>40.274703502655029</c:v>
                </c:pt>
                <c:pt idx="320">
                  <c:v>40.398793697357178</c:v>
                </c:pt>
                <c:pt idx="321">
                  <c:v>40.521302700042718</c:v>
                </c:pt>
                <c:pt idx="322">
                  <c:v>40.643725872039788</c:v>
                </c:pt>
                <c:pt idx="323">
                  <c:v>40.767480611801147</c:v>
                </c:pt>
                <c:pt idx="324">
                  <c:v>40.895061016082757</c:v>
                </c:pt>
                <c:pt idx="325">
                  <c:v>41.015647888183587</c:v>
                </c:pt>
                <c:pt idx="326">
                  <c:v>41.141322374343872</c:v>
                </c:pt>
                <c:pt idx="327">
                  <c:v>41.265098094940193</c:v>
                </c:pt>
                <c:pt idx="328">
                  <c:v>41.388856172561653</c:v>
                </c:pt>
                <c:pt idx="329">
                  <c:v>41.513429164886468</c:v>
                </c:pt>
                <c:pt idx="330">
                  <c:v>41.636608362197883</c:v>
                </c:pt>
                <c:pt idx="331">
                  <c:v>41.760958194732673</c:v>
                </c:pt>
                <c:pt idx="332">
                  <c:v>41.888860702514648</c:v>
                </c:pt>
                <c:pt idx="333">
                  <c:v>42.009085655212402</c:v>
                </c:pt>
                <c:pt idx="334">
                  <c:v>42.133727788925171</c:v>
                </c:pt>
                <c:pt idx="335">
                  <c:v>42.27384090423584</c:v>
                </c:pt>
                <c:pt idx="336">
                  <c:v>42.398890733718872</c:v>
                </c:pt>
                <c:pt idx="337">
                  <c:v>42.519945621490479</c:v>
                </c:pt>
                <c:pt idx="338">
                  <c:v>42.647918701171882</c:v>
                </c:pt>
                <c:pt idx="339">
                  <c:v>42.770869493484497</c:v>
                </c:pt>
                <c:pt idx="340">
                  <c:v>42.895926952362061</c:v>
                </c:pt>
                <c:pt idx="341">
                  <c:v>43.02242112159729</c:v>
                </c:pt>
                <c:pt idx="342">
                  <c:v>43.144677639007568</c:v>
                </c:pt>
                <c:pt idx="343">
                  <c:v>43.269596815109253</c:v>
                </c:pt>
                <c:pt idx="344">
                  <c:v>43.392999887466431</c:v>
                </c:pt>
                <c:pt idx="345">
                  <c:v>43.515069723129272</c:v>
                </c:pt>
                <c:pt idx="346">
                  <c:v>43.64055061340332</c:v>
                </c:pt>
                <c:pt idx="347">
                  <c:v>43.764330148696899</c:v>
                </c:pt>
                <c:pt idx="348">
                  <c:v>43.887691020965583</c:v>
                </c:pt>
                <c:pt idx="349">
                  <c:v>44.012638092041023</c:v>
                </c:pt>
                <c:pt idx="350">
                  <c:v>44.132887840271003</c:v>
                </c:pt>
                <c:pt idx="351">
                  <c:v>44.259420871734619</c:v>
                </c:pt>
                <c:pt idx="352">
                  <c:v>44.396965026855469</c:v>
                </c:pt>
                <c:pt idx="353">
                  <c:v>44.521302461624153</c:v>
                </c:pt>
                <c:pt idx="354">
                  <c:v>44.643458843231201</c:v>
                </c:pt>
                <c:pt idx="355">
                  <c:v>44.771560907363892</c:v>
                </c:pt>
                <c:pt idx="356">
                  <c:v>44.892901420593262</c:v>
                </c:pt>
                <c:pt idx="357">
                  <c:v>45.017075061798103</c:v>
                </c:pt>
                <c:pt idx="358">
                  <c:v>45.140983104705811</c:v>
                </c:pt>
                <c:pt idx="359">
                  <c:v>45.264998912811279</c:v>
                </c:pt>
                <c:pt idx="360">
                  <c:v>45.385518789291382</c:v>
                </c:pt>
                <c:pt idx="361">
                  <c:v>45.510658740997307</c:v>
                </c:pt>
                <c:pt idx="362">
                  <c:v>45.633814573287957</c:v>
                </c:pt>
                <c:pt idx="363">
                  <c:v>45.774115800857537</c:v>
                </c:pt>
                <c:pt idx="364">
                  <c:v>45.895600318908691</c:v>
                </c:pt>
                <c:pt idx="365">
                  <c:v>46.02066969871521</c:v>
                </c:pt>
                <c:pt idx="366">
                  <c:v>46.142286777496338</c:v>
                </c:pt>
                <c:pt idx="367">
                  <c:v>46.266222476959229</c:v>
                </c:pt>
                <c:pt idx="368">
                  <c:v>46.388921022415161</c:v>
                </c:pt>
                <c:pt idx="369">
                  <c:v>46.509932994842529</c:v>
                </c:pt>
                <c:pt idx="370">
                  <c:v>46.635308980941772</c:v>
                </c:pt>
                <c:pt idx="371">
                  <c:v>46.7588050365448</c:v>
                </c:pt>
                <c:pt idx="372">
                  <c:v>46.899019956588752</c:v>
                </c:pt>
                <c:pt idx="373">
                  <c:v>47.023874998092651</c:v>
                </c:pt>
                <c:pt idx="374">
                  <c:v>47.146462678909302</c:v>
                </c:pt>
                <c:pt idx="375">
                  <c:v>47.272986173629761</c:v>
                </c:pt>
                <c:pt idx="376">
                  <c:v>47.396998167037957</c:v>
                </c:pt>
                <c:pt idx="377">
                  <c:v>47.522820234298713</c:v>
                </c:pt>
                <c:pt idx="378">
                  <c:v>47.645234346389771</c:v>
                </c:pt>
                <c:pt idx="379">
                  <c:v>47.770222187042243</c:v>
                </c:pt>
                <c:pt idx="380">
                  <c:v>47.893386125564582</c:v>
                </c:pt>
                <c:pt idx="381">
                  <c:v>48.019675254821777</c:v>
                </c:pt>
                <c:pt idx="382">
                  <c:v>48.143983602523797</c:v>
                </c:pt>
                <c:pt idx="383">
                  <c:v>48.26717472076416</c:v>
                </c:pt>
                <c:pt idx="384">
                  <c:v>48.392277956008911</c:v>
                </c:pt>
                <c:pt idx="385">
                  <c:v>48.515633583068848</c:v>
                </c:pt>
                <c:pt idx="386">
                  <c:v>48.641063213348389</c:v>
                </c:pt>
                <c:pt idx="387">
                  <c:v>48.766281604766853</c:v>
                </c:pt>
                <c:pt idx="388">
                  <c:v>48.891191244125373</c:v>
                </c:pt>
                <c:pt idx="389">
                  <c:v>49.014660120010383</c:v>
                </c:pt>
                <c:pt idx="390">
                  <c:v>49.138211250305183</c:v>
                </c:pt>
                <c:pt idx="391">
                  <c:v>49.264955043792718</c:v>
                </c:pt>
                <c:pt idx="392">
                  <c:v>49.388488054275513</c:v>
                </c:pt>
                <c:pt idx="393">
                  <c:v>49.510619878768921</c:v>
                </c:pt>
                <c:pt idx="394">
                  <c:v>49.635416984558113</c:v>
                </c:pt>
                <c:pt idx="395">
                  <c:v>49.760711908340447</c:v>
                </c:pt>
                <c:pt idx="396">
                  <c:v>49.884150981903083</c:v>
                </c:pt>
                <c:pt idx="397">
                  <c:v>50.008325576782227</c:v>
                </c:pt>
                <c:pt idx="398">
                  <c:v>50.134350299835212</c:v>
                </c:pt>
                <c:pt idx="399">
                  <c:v>50.259918689727783</c:v>
                </c:pt>
                <c:pt idx="400">
                  <c:v>50.385404109954827</c:v>
                </c:pt>
                <c:pt idx="401">
                  <c:v>50.524282217025757</c:v>
                </c:pt>
                <c:pt idx="402">
                  <c:v>50.634957075119019</c:v>
                </c:pt>
                <c:pt idx="403">
                  <c:v>50.774152755737298</c:v>
                </c:pt>
                <c:pt idx="404">
                  <c:v>50.896526098251343</c:v>
                </c:pt>
                <c:pt idx="405">
                  <c:v>51.02340841293335</c:v>
                </c:pt>
                <c:pt idx="406">
                  <c:v>51.147763252258301</c:v>
                </c:pt>
                <c:pt idx="407">
                  <c:v>51.269493579864502</c:v>
                </c:pt>
                <c:pt idx="408">
                  <c:v>51.394826412200928</c:v>
                </c:pt>
                <c:pt idx="409">
                  <c:v>51.51789379119873</c:v>
                </c:pt>
                <c:pt idx="410">
                  <c:v>51.642758369445801</c:v>
                </c:pt>
                <c:pt idx="411">
                  <c:v>51.768142700195313</c:v>
                </c:pt>
                <c:pt idx="412">
                  <c:v>51.89251708984375</c:v>
                </c:pt>
                <c:pt idx="413">
                  <c:v>52.01794695854187</c:v>
                </c:pt>
                <c:pt idx="414">
                  <c:v>52.139607667922967</c:v>
                </c:pt>
                <c:pt idx="415">
                  <c:v>52.263239622116089</c:v>
                </c:pt>
                <c:pt idx="416">
                  <c:v>52.390453815460212</c:v>
                </c:pt>
                <c:pt idx="417">
                  <c:v>52.515610218048103</c:v>
                </c:pt>
                <c:pt idx="418">
                  <c:v>52.642133474349983</c:v>
                </c:pt>
                <c:pt idx="419">
                  <c:v>52.762500762939453</c:v>
                </c:pt>
                <c:pt idx="420">
                  <c:v>52.886979341506958</c:v>
                </c:pt>
                <c:pt idx="421">
                  <c:v>53.013375759124763</c:v>
                </c:pt>
                <c:pt idx="422">
                  <c:v>53.137698173522949</c:v>
                </c:pt>
                <c:pt idx="423">
                  <c:v>53.263799428939819</c:v>
                </c:pt>
                <c:pt idx="424">
                  <c:v>53.386622190475457</c:v>
                </c:pt>
                <c:pt idx="425">
                  <c:v>53.5232834815979</c:v>
                </c:pt>
                <c:pt idx="426">
                  <c:v>53.648229122161872</c:v>
                </c:pt>
                <c:pt idx="427">
                  <c:v>53.769108295440667</c:v>
                </c:pt>
                <c:pt idx="428">
                  <c:v>53.895908832550049</c:v>
                </c:pt>
                <c:pt idx="429">
                  <c:v>54.019039869308472</c:v>
                </c:pt>
                <c:pt idx="430">
                  <c:v>54.142463445663452</c:v>
                </c:pt>
                <c:pt idx="431">
                  <c:v>54.26537036895752</c:v>
                </c:pt>
                <c:pt idx="432">
                  <c:v>54.388702154159553</c:v>
                </c:pt>
                <c:pt idx="433">
                  <c:v>54.511844873428338</c:v>
                </c:pt>
                <c:pt idx="434">
                  <c:v>54.637579441070557</c:v>
                </c:pt>
                <c:pt idx="435">
                  <c:v>54.764552593231201</c:v>
                </c:pt>
                <c:pt idx="436">
                  <c:v>54.88530707359314</c:v>
                </c:pt>
                <c:pt idx="437">
                  <c:v>55.008948802947998</c:v>
                </c:pt>
                <c:pt idx="438">
                  <c:v>55.149281740188599</c:v>
                </c:pt>
                <c:pt idx="439">
                  <c:v>55.269295215606689</c:v>
                </c:pt>
                <c:pt idx="440">
                  <c:v>55.393254280090332</c:v>
                </c:pt>
                <c:pt idx="441">
                  <c:v>55.519000768661499</c:v>
                </c:pt>
                <c:pt idx="442">
                  <c:v>55.641312122344971</c:v>
                </c:pt>
                <c:pt idx="443">
                  <c:v>55.765040397644043</c:v>
                </c:pt>
                <c:pt idx="444">
                  <c:v>55.890364408493042</c:v>
                </c:pt>
                <c:pt idx="445">
                  <c:v>56.017034769058228</c:v>
                </c:pt>
                <c:pt idx="446">
                  <c:v>56.141714334487922</c:v>
                </c:pt>
                <c:pt idx="447">
                  <c:v>56.271205186843872</c:v>
                </c:pt>
                <c:pt idx="448">
                  <c:v>56.39221978187561</c:v>
                </c:pt>
                <c:pt idx="449">
                  <c:v>56.516308069229133</c:v>
                </c:pt>
                <c:pt idx="450">
                  <c:v>56.636563777923577</c:v>
                </c:pt>
                <c:pt idx="451">
                  <c:v>56.761973142623901</c:v>
                </c:pt>
                <c:pt idx="452">
                  <c:v>56.886240243911743</c:v>
                </c:pt>
                <c:pt idx="453">
                  <c:v>57.009556531906128</c:v>
                </c:pt>
                <c:pt idx="454">
                  <c:v>57.148685455322273</c:v>
                </c:pt>
                <c:pt idx="455">
                  <c:v>57.271957635879517</c:v>
                </c:pt>
                <c:pt idx="456">
                  <c:v>57.397295475006104</c:v>
                </c:pt>
                <c:pt idx="457">
                  <c:v>57.522415399551392</c:v>
                </c:pt>
                <c:pt idx="458">
                  <c:v>57.646251440048218</c:v>
                </c:pt>
                <c:pt idx="459">
                  <c:v>57.771748065948493</c:v>
                </c:pt>
                <c:pt idx="460">
                  <c:v>57.895904541015618</c:v>
                </c:pt>
                <c:pt idx="461">
                  <c:v>58.022007942199707</c:v>
                </c:pt>
                <c:pt idx="462">
                  <c:v>58.150895357131958</c:v>
                </c:pt>
                <c:pt idx="463">
                  <c:v>58.269219636917107</c:v>
                </c:pt>
                <c:pt idx="464">
                  <c:v>58.395582675933838</c:v>
                </c:pt>
                <c:pt idx="465">
                  <c:v>58.51778244972229</c:v>
                </c:pt>
                <c:pt idx="466">
                  <c:v>58.641801595687873</c:v>
                </c:pt>
                <c:pt idx="467">
                  <c:v>58.765445709228523</c:v>
                </c:pt>
                <c:pt idx="468">
                  <c:v>58.891668558120728</c:v>
                </c:pt>
                <c:pt idx="469">
                  <c:v>59.012751340866089</c:v>
                </c:pt>
                <c:pt idx="470">
                  <c:v>59.135824918746948</c:v>
                </c:pt>
                <c:pt idx="471">
                  <c:v>59.259893894195557</c:v>
                </c:pt>
                <c:pt idx="472">
                  <c:v>59.396315574646003</c:v>
                </c:pt>
                <c:pt idx="473">
                  <c:v>59.524369955062873</c:v>
                </c:pt>
                <c:pt idx="474">
                  <c:v>59.644387722015381</c:v>
                </c:pt>
                <c:pt idx="475">
                  <c:v>59.768838882446289</c:v>
                </c:pt>
                <c:pt idx="476">
                  <c:v>59.896482706069953</c:v>
                </c:pt>
                <c:pt idx="477">
                  <c:v>60.021604537963867</c:v>
                </c:pt>
                <c:pt idx="478">
                  <c:v>60.146403789520257</c:v>
                </c:pt>
                <c:pt idx="479">
                  <c:v>60.26885724067688</c:v>
                </c:pt>
                <c:pt idx="480">
                  <c:v>60.39307689666748</c:v>
                </c:pt>
                <c:pt idx="481">
                  <c:v>60.51671838760376</c:v>
                </c:pt>
                <c:pt idx="482">
                  <c:v>60.639741182327271</c:v>
                </c:pt>
                <c:pt idx="483">
                  <c:v>60.762552738189697</c:v>
                </c:pt>
                <c:pt idx="484">
                  <c:v>60.886491298675537</c:v>
                </c:pt>
                <c:pt idx="485">
                  <c:v>61.012329339981079</c:v>
                </c:pt>
                <c:pt idx="486">
                  <c:v>61.135630369186401</c:v>
                </c:pt>
                <c:pt idx="487">
                  <c:v>61.259499549865723</c:v>
                </c:pt>
                <c:pt idx="488">
                  <c:v>61.399480581283569</c:v>
                </c:pt>
                <c:pt idx="489">
                  <c:v>61.520910739898682</c:v>
                </c:pt>
                <c:pt idx="490">
                  <c:v>61.644588232040412</c:v>
                </c:pt>
                <c:pt idx="491">
                  <c:v>61.770565509796143</c:v>
                </c:pt>
                <c:pt idx="492">
                  <c:v>61.893811702728271</c:v>
                </c:pt>
                <c:pt idx="493">
                  <c:v>62.017675876617432</c:v>
                </c:pt>
                <c:pt idx="494">
                  <c:v>62.14252233505249</c:v>
                </c:pt>
                <c:pt idx="495">
                  <c:v>62.268364429473877</c:v>
                </c:pt>
                <c:pt idx="496">
                  <c:v>62.395798444747918</c:v>
                </c:pt>
                <c:pt idx="497">
                  <c:v>62.521672964096069</c:v>
                </c:pt>
                <c:pt idx="498">
                  <c:v>62.644627094268799</c:v>
                </c:pt>
                <c:pt idx="499">
                  <c:v>62.771199941635132</c:v>
                </c:pt>
                <c:pt idx="500">
                  <c:v>62.897457838058472</c:v>
                </c:pt>
                <c:pt idx="501">
                  <c:v>63.019263029098511</c:v>
                </c:pt>
                <c:pt idx="502">
                  <c:v>63.144538640975952</c:v>
                </c:pt>
                <c:pt idx="503">
                  <c:v>63.269280195236213</c:v>
                </c:pt>
                <c:pt idx="504">
                  <c:v>63.39280891418457</c:v>
                </c:pt>
                <c:pt idx="505">
                  <c:v>63.51438045501709</c:v>
                </c:pt>
                <c:pt idx="506">
                  <c:v>63.638179302215583</c:v>
                </c:pt>
                <c:pt idx="507">
                  <c:v>63.762969255447388</c:v>
                </c:pt>
                <c:pt idx="508">
                  <c:v>63.889119625091553</c:v>
                </c:pt>
                <c:pt idx="509">
                  <c:v>64.012457370758057</c:v>
                </c:pt>
                <c:pt idx="510">
                  <c:v>64.138070583343506</c:v>
                </c:pt>
                <c:pt idx="511">
                  <c:v>64.260938167572021</c:v>
                </c:pt>
                <c:pt idx="512">
                  <c:v>64.386945724487305</c:v>
                </c:pt>
                <c:pt idx="513">
                  <c:v>64.511060953140259</c:v>
                </c:pt>
                <c:pt idx="514">
                  <c:v>64.633684635162354</c:v>
                </c:pt>
                <c:pt idx="515">
                  <c:v>64.761454820632935</c:v>
                </c:pt>
                <c:pt idx="516">
                  <c:v>64.884219169616699</c:v>
                </c:pt>
                <c:pt idx="517">
                  <c:v>65.02338719367981</c:v>
                </c:pt>
                <c:pt idx="518">
                  <c:v>65.148827075958252</c:v>
                </c:pt>
                <c:pt idx="519">
                  <c:v>65.270813465118408</c:v>
                </c:pt>
                <c:pt idx="520">
                  <c:v>65.394791126251221</c:v>
                </c:pt>
                <c:pt idx="521">
                  <c:v>65.520039319992065</c:v>
                </c:pt>
                <c:pt idx="522">
                  <c:v>65.642191410064697</c:v>
                </c:pt>
                <c:pt idx="523">
                  <c:v>65.763796329498291</c:v>
                </c:pt>
                <c:pt idx="524">
                  <c:v>65.890572071075439</c:v>
                </c:pt>
                <c:pt idx="525">
                  <c:v>66.013011932373047</c:v>
                </c:pt>
                <c:pt idx="526">
                  <c:v>66.139535427093506</c:v>
                </c:pt>
                <c:pt idx="527">
                  <c:v>66.261844873428345</c:v>
                </c:pt>
                <c:pt idx="528">
                  <c:v>66.38451075553894</c:v>
                </c:pt>
                <c:pt idx="529">
                  <c:v>66.522809982299805</c:v>
                </c:pt>
                <c:pt idx="530">
                  <c:v>66.648159265518188</c:v>
                </c:pt>
                <c:pt idx="531">
                  <c:v>66.772079944610596</c:v>
                </c:pt>
                <c:pt idx="532">
                  <c:v>66.895058393478394</c:v>
                </c:pt>
                <c:pt idx="533">
                  <c:v>67.02121376991272</c:v>
                </c:pt>
                <c:pt idx="534">
                  <c:v>67.149522304534912</c:v>
                </c:pt>
                <c:pt idx="535">
                  <c:v>67.27179217338562</c:v>
                </c:pt>
                <c:pt idx="536">
                  <c:v>67.396394014358521</c:v>
                </c:pt>
                <c:pt idx="537">
                  <c:v>67.519292593002319</c:v>
                </c:pt>
                <c:pt idx="538">
                  <c:v>67.64430832862854</c:v>
                </c:pt>
                <c:pt idx="539">
                  <c:v>67.766626358032227</c:v>
                </c:pt>
                <c:pt idx="540">
                  <c:v>67.890780210494995</c:v>
                </c:pt>
                <c:pt idx="541">
                  <c:v>68.014199733734131</c:v>
                </c:pt>
                <c:pt idx="542">
                  <c:v>68.138822078704834</c:v>
                </c:pt>
                <c:pt idx="543">
                  <c:v>68.261009693145752</c:v>
                </c:pt>
                <c:pt idx="544">
                  <c:v>68.386894702911377</c:v>
                </c:pt>
                <c:pt idx="545">
                  <c:v>68.523493766784668</c:v>
                </c:pt>
                <c:pt idx="546">
                  <c:v>68.648501634597778</c:v>
                </c:pt>
                <c:pt idx="547">
                  <c:v>68.773938417434692</c:v>
                </c:pt>
                <c:pt idx="548">
                  <c:v>68.894798278808594</c:v>
                </c:pt>
                <c:pt idx="549">
                  <c:v>69.021149396896362</c:v>
                </c:pt>
                <c:pt idx="550">
                  <c:v>69.144030094146729</c:v>
                </c:pt>
                <c:pt idx="551">
                  <c:v>69.268400907516479</c:v>
                </c:pt>
                <c:pt idx="552">
                  <c:v>69.392047882080078</c:v>
                </c:pt>
                <c:pt idx="553">
                  <c:v>69.517622232437134</c:v>
                </c:pt>
                <c:pt idx="554">
                  <c:v>69.639864683151245</c:v>
                </c:pt>
                <c:pt idx="555">
                  <c:v>69.766988039016724</c:v>
                </c:pt>
                <c:pt idx="556">
                  <c:v>69.891516923904419</c:v>
                </c:pt>
                <c:pt idx="557">
                  <c:v>70.016685485839844</c:v>
                </c:pt>
                <c:pt idx="558">
                  <c:v>70.140473604202271</c:v>
                </c:pt>
                <c:pt idx="559">
                  <c:v>70.267776966094971</c:v>
                </c:pt>
                <c:pt idx="560">
                  <c:v>70.392798662185669</c:v>
                </c:pt>
                <c:pt idx="561">
                  <c:v>70.516369581222534</c:v>
                </c:pt>
                <c:pt idx="562">
                  <c:v>70.639292478561401</c:v>
                </c:pt>
                <c:pt idx="563">
                  <c:v>70.762830495834351</c:v>
                </c:pt>
                <c:pt idx="564">
                  <c:v>70.885263681411743</c:v>
                </c:pt>
                <c:pt idx="565">
                  <c:v>71.010186910629272</c:v>
                </c:pt>
                <c:pt idx="566">
                  <c:v>71.133341073989868</c:v>
                </c:pt>
                <c:pt idx="567">
                  <c:v>71.270935773849487</c:v>
                </c:pt>
                <c:pt idx="568">
                  <c:v>71.396833419799805</c:v>
                </c:pt>
                <c:pt idx="569">
                  <c:v>71.526654958724976</c:v>
                </c:pt>
                <c:pt idx="570">
                  <c:v>71.647545099258423</c:v>
                </c:pt>
                <c:pt idx="571">
                  <c:v>71.770032644271851</c:v>
                </c:pt>
                <c:pt idx="572">
                  <c:v>71.89440655708313</c:v>
                </c:pt>
                <c:pt idx="573">
                  <c:v>72.019073486328125</c:v>
                </c:pt>
                <c:pt idx="574">
                  <c:v>72.147440195083618</c:v>
                </c:pt>
                <c:pt idx="575">
                  <c:v>72.269553899765015</c:v>
                </c:pt>
                <c:pt idx="576">
                  <c:v>72.394669532775879</c:v>
                </c:pt>
                <c:pt idx="577">
                  <c:v>72.519286394119263</c:v>
                </c:pt>
                <c:pt idx="578">
                  <c:v>72.643092155456543</c:v>
                </c:pt>
                <c:pt idx="579">
                  <c:v>72.766254901885986</c:v>
                </c:pt>
                <c:pt idx="580">
                  <c:v>72.888680934906006</c:v>
                </c:pt>
                <c:pt idx="581">
                  <c:v>73.014713525772095</c:v>
                </c:pt>
                <c:pt idx="582">
                  <c:v>73.138804912567139</c:v>
                </c:pt>
                <c:pt idx="583">
                  <c:v>73.260859251022339</c:v>
                </c:pt>
                <c:pt idx="584">
                  <c:v>73.388533115386963</c:v>
                </c:pt>
                <c:pt idx="585">
                  <c:v>73.511930227279663</c:v>
                </c:pt>
                <c:pt idx="586">
                  <c:v>73.635613203048706</c:v>
                </c:pt>
                <c:pt idx="587">
                  <c:v>73.762270927429199</c:v>
                </c:pt>
                <c:pt idx="588">
                  <c:v>73.887509107589722</c:v>
                </c:pt>
                <c:pt idx="589">
                  <c:v>74.011003255844116</c:v>
                </c:pt>
                <c:pt idx="590">
                  <c:v>74.134180545806885</c:v>
                </c:pt>
                <c:pt idx="591">
                  <c:v>74.258284568786621</c:v>
                </c:pt>
                <c:pt idx="592">
                  <c:v>74.399592161178589</c:v>
                </c:pt>
                <c:pt idx="593">
                  <c:v>74.520951986312866</c:v>
                </c:pt>
                <c:pt idx="594">
                  <c:v>74.647220611572266</c:v>
                </c:pt>
                <c:pt idx="595">
                  <c:v>74.767088174819946</c:v>
                </c:pt>
                <c:pt idx="596">
                  <c:v>74.891947984695435</c:v>
                </c:pt>
                <c:pt idx="597">
                  <c:v>75.01518177986145</c:v>
                </c:pt>
                <c:pt idx="598">
                  <c:v>75.140037059783936</c:v>
                </c:pt>
                <c:pt idx="599">
                  <c:v>75.264330387115479</c:v>
                </c:pt>
                <c:pt idx="600">
                  <c:v>75.388144493103027</c:v>
                </c:pt>
                <c:pt idx="601">
                  <c:v>75.515292406082153</c:v>
                </c:pt>
                <c:pt idx="602">
                  <c:v>75.639016389846802</c:v>
                </c:pt>
                <c:pt idx="603">
                  <c:v>75.763440847396851</c:v>
                </c:pt>
                <c:pt idx="604">
                  <c:v>75.886552810668945</c:v>
                </c:pt>
                <c:pt idx="605">
                  <c:v>76.006938695907593</c:v>
                </c:pt>
                <c:pt idx="606">
                  <c:v>76.133814573287964</c:v>
                </c:pt>
                <c:pt idx="607">
                  <c:v>76.270325183868408</c:v>
                </c:pt>
                <c:pt idx="608">
                  <c:v>76.39549708366394</c:v>
                </c:pt>
                <c:pt idx="609">
                  <c:v>76.520622253417969</c:v>
                </c:pt>
                <c:pt idx="610">
                  <c:v>76.646420955657959</c:v>
                </c:pt>
                <c:pt idx="611">
                  <c:v>76.767199039459229</c:v>
                </c:pt>
                <c:pt idx="612">
                  <c:v>76.893686294555664</c:v>
                </c:pt>
                <c:pt idx="613">
                  <c:v>77.02059006690979</c:v>
                </c:pt>
                <c:pt idx="614">
                  <c:v>77.143043756484985</c:v>
                </c:pt>
                <c:pt idx="615">
                  <c:v>77.266748905181885</c:v>
                </c:pt>
                <c:pt idx="616">
                  <c:v>77.389770030975342</c:v>
                </c:pt>
                <c:pt idx="617">
                  <c:v>77.513079166412354</c:v>
                </c:pt>
                <c:pt idx="618">
                  <c:v>77.638328790664673</c:v>
                </c:pt>
                <c:pt idx="619">
                  <c:v>77.758299589157104</c:v>
                </c:pt>
                <c:pt idx="620">
                  <c:v>77.884536027908325</c:v>
                </c:pt>
                <c:pt idx="621">
                  <c:v>78.024079322814941</c:v>
                </c:pt>
                <c:pt idx="622">
                  <c:v>78.147154092788696</c:v>
                </c:pt>
                <c:pt idx="623">
                  <c:v>78.270273447036743</c:v>
                </c:pt>
                <c:pt idx="624">
                  <c:v>78.395174503326416</c:v>
                </c:pt>
                <c:pt idx="625">
                  <c:v>78.522589683532715</c:v>
                </c:pt>
                <c:pt idx="626">
                  <c:v>78.646008968353271</c:v>
                </c:pt>
                <c:pt idx="627">
                  <c:v>78.769881010055542</c:v>
                </c:pt>
                <c:pt idx="628">
                  <c:v>78.894314765930176</c:v>
                </c:pt>
                <c:pt idx="629">
                  <c:v>79.013941526412964</c:v>
                </c:pt>
                <c:pt idx="630">
                  <c:v>79.139363765716553</c:v>
                </c:pt>
                <c:pt idx="631">
                  <c:v>79.26165771484375</c:v>
                </c:pt>
                <c:pt idx="632">
                  <c:v>79.387473821640015</c:v>
                </c:pt>
                <c:pt idx="633">
                  <c:v>79.521620988845825</c:v>
                </c:pt>
                <c:pt idx="634">
                  <c:v>79.647443771362305</c:v>
                </c:pt>
                <c:pt idx="635">
                  <c:v>79.768267631530762</c:v>
                </c:pt>
                <c:pt idx="636">
                  <c:v>79.892992973327637</c:v>
                </c:pt>
                <c:pt idx="637">
                  <c:v>80.014856576919556</c:v>
                </c:pt>
                <c:pt idx="638">
                  <c:v>80.13895058631897</c:v>
                </c:pt>
                <c:pt idx="639">
                  <c:v>80.26121997833252</c:v>
                </c:pt>
                <c:pt idx="640">
                  <c:v>80.386439323425293</c:v>
                </c:pt>
                <c:pt idx="641">
                  <c:v>80.509467601776123</c:v>
                </c:pt>
                <c:pt idx="642">
                  <c:v>80.632665395736694</c:v>
                </c:pt>
                <c:pt idx="643">
                  <c:v>80.777812957763672</c:v>
                </c:pt>
                <c:pt idx="644">
                  <c:v>80.89919114112854</c:v>
                </c:pt>
                <c:pt idx="645">
                  <c:v>81.024242877960205</c:v>
                </c:pt>
                <c:pt idx="646">
                  <c:v>81.146071910858154</c:v>
                </c:pt>
                <c:pt idx="647">
                  <c:v>81.269847393035889</c:v>
                </c:pt>
                <c:pt idx="648">
                  <c:v>81.391988039016724</c:v>
                </c:pt>
                <c:pt idx="649">
                  <c:v>81.515185356140137</c:v>
                </c:pt>
                <c:pt idx="650">
                  <c:v>81.640060901641846</c:v>
                </c:pt>
                <c:pt idx="651">
                  <c:v>81.766243696212769</c:v>
                </c:pt>
                <c:pt idx="652">
                  <c:v>81.888296604156494</c:v>
                </c:pt>
                <c:pt idx="653">
                  <c:v>82.012917995452881</c:v>
                </c:pt>
                <c:pt idx="654">
                  <c:v>82.137357711791992</c:v>
                </c:pt>
                <c:pt idx="655">
                  <c:v>82.261809110641479</c:v>
                </c:pt>
                <c:pt idx="656">
                  <c:v>82.38346791267395</c:v>
                </c:pt>
                <c:pt idx="657">
                  <c:v>82.510030031204224</c:v>
                </c:pt>
                <c:pt idx="658">
                  <c:v>82.64949631690979</c:v>
                </c:pt>
                <c:pt idx="659">
                  <c:v>82.771161794662476</c:v>
                </c:pt>
                <c:pt idx="660">
                  <c:v>82.896417379379272</c:v>
                </c:pt>
                <c:pt idx="661">
                  <c:v>83.019234657287598</c:v>
                </c:pt>
                <c:pt idx="662">
                  <c:v>83.145113229751587</c:v>
                </c:pt>
                <c:pt idx="663">
                  <c:v>83.267803192138672</c:v>
                </c:pt>
                <c:pt idx="664">
                  <c:v>83.390634059906006</c:v>
                </c:pt>
                <c:pt idx="665">
                  <c:v>83.517609834671021</c:v>
                </c:pt>
                <c:pt idx="666">
                  <c:v>83.641547918319702</c:v>
                </c:pt>
                <c:pt idx="667">
                  <c:v>83.765402793884277</c:v>
                </c:pt>
                <c:pt idx="668">
                  <c:v>83.890020847320557</c:v>
                </c:pt>
                <c:pt idx="669">
                  <c:v>84.012124538421631</c:v>
                </c:pt>
                <c:pt idx="670">
                  <c:v>84.137839555740356</c:v>
                </c:pt>
                <c:pt idx="671">
                  <c:v>84.265043497085571</c:v>
                </c:pt>
                <c:pt idx="672">
                  <c:v>84.387781620025635</c:v>
                </c:pt>
                <c:pt idx="673">
                  <c:v>84.515828132629395</c:v>
                </c:pt>
                <c:pt idx="674">
                  <c:v>84.636100769042969</c:v>
                </c:pt>
                <c:pt idx="675">
                  <c:v>84.759769916534424</c:v>
                </c:pt>
                <c:pt idx="676">
                  <c:v>84.887369394302368</c:v>
                </c:pt>
                <c:pt idx="677">
                  <c:v>85.009141206741333</c:v>
                </c:pt>
                <c:pt idx="678">
                  <c:v>85.134029865264893</c:v>
                </c:pt>
                <c:pt idx="679">
                  <c:v>85.272180080413818</c:v>
                </c:pt>
                <c:pt idx="680">
                  <c:v>85.386040449142456</c:v>
                </c:pt>
                <c:pt idx="681">
                  <c:v>85.522755146026611</c:v>
                </c:pt>
                <c:pt idx="682">
                  <c:v>85.649736642837524</c:v>
                </c:pt>
                <c:pt idx="683">
                  <c:v>85.759438514709473</c:v>
                </c:pt>
                <c:pt idx="684">
                  <c:v>85.888402700424194</c:v>
                </c:pt>
                <c:pt idx="685">
                  <c:v>86.024138212203979</c:v>
                </c:pt>
                <c:pt idx="686">
                  <c:v>86.147039651870728</c:v>
                </c:pt>
                <c:pt idx="687">
                  <c:v>86.268838882446289</c:v>
                </c:pt>
                <c:pt idx="688">
                  <c:v>86.393686771392822</c:v>
                </c:pt>
                <c:pt idx="689">
                  <c:v>86.516886711120605</c:v>
                </c:pt>
                <c:pt idx="690">
                  <c:v>86.64191722869873</c:v>
                </c:pt>
                <c:pt idx="691">
                  <c:v>86.76643443107605</c:v>
                </c:pt>
                <c:pt idx="692">
                  <c:v>86.889371633529663</c:v>
                </c:pt>
                <c:pt idx="693">
                  <c:v>87.013471603393555</c:v>
                </c:pt>
                <c:pt idx="694">
                  <c:v>87.135700702667236</c:v>
                </c:pt>
                <c:pt idx="695">
                  <c:v>87.258847713470459</c:v>
                </c:pt>
                <c:pt idx="696">
                  <c:v>87.385632991790771</c:v>
                </c:pt>
                <c:pt idx="697">
                  <c:v>87.514239549636841</c:v>
                </c:pt>
                <c:pt idx="698">
                  <c:v>87.636836051940918</c:v>
                </c:pt>
                <c:pt idx="699">
                  <c:v>87.7647864818573</c:v>
                </c:pt>
                <c:pt idx="700">
                  <c:v>87.88711953163147</c:v>
                </c:pt>
                <c:pt idx="701">
                  <c:v>88.012863397598267</c:v>
                </c:pt>
                <c:pt idx="702">
                  <c:v>88.136247873306274</c:v>
                </c:pt>
                <c:pt idx="703">
                  <c:v>88.262125253677368</c:v>
                </c:pt>
                <c:pt idx="704">
                  <c:v>88.388086318969727</c:v>
                </c:pt>
                <c:pt idx="705">
                  <c:v>88.511333227157593</c:v>
                </c:pt>
                <c:pt idx="706">
                  <c:v>88.637027263641357</c:v>
                </c:pt>
                <c:pt idx="707">
                  <c:v>88.763749122619629</c:v>
                </c:pt>
                <c:pt idx="708">
                  <c:v>88.884819984436035</c:v>
                </c:pt>
                <c:pt idx="709">
                  <c:v>89.011386156082153</c:v>
                </c:pt>
                <c:pt idx="710">
                  <c:v>89.137384414672852</c:v>
                </c:pt>
                <c:pt idx="711">
                  <c:v>89.262287616729736</c:v>
                </c:pt>
                <c:pt idx="712">
                  <c:v>89.385887384414673</c:v>
                </c:pt>
                <c:pt idx="713">
                  <c:v>89.509113311767578</c:v>
                </c:pt>
                <c:pt idx="714">
                  <c:v>89.648918390274048</c:v>
                </c:pt>
                <c:pt idx="715">
                  <c:v>89.759289026260376</c:v>
                </c:pt>
                <c:pt idx="716">
                  <c:v>89.883642911911011</c:v>
                </c:pt>
                <c:pt idx="717">
                  <c:v>90.021464347839355</c:v>
                </c:pt>
                <c:pt idx="718">
                  <c:v>90.134666204452515</c:v>
                </c:pt>
                <c:pt idx="719">
                  <c:v>90.273730278015137</c:v>
                </c:pt>
                <c:pt idx="720">
                  <c:v>90.39819073677063</c:v>
                </c:pt>
                <c:pt idx="721">
                  <c:v>90.52092170715332</c:v>
                </c:pt>
                <c:pt idx="722">
                  <c:v>90.645122528076172</c:v>
                </c:pt>
                <c:pt idx="723">
                  <c:v>90.767391681671143</c:v>
                </c:pt>
                <c:pt idx="724">
                  <c:v>90.894012212753296</c:v>
                </c:pt>
                <c:pt idx="725">
                  <c:v>91.016462326049805</c:v>
                </c:pt>
                <c:pt idx="726">
                  <c:v>91.140218496322632</c:v>
                </c:pt>
                <c:pt idx="727">
                  <c:v>91.267577886581421</c:v>
                </c:pt>
                <c:pt idx="728">
                  <c:v>91.389966249465942</c:v>
                </c:pt>
                <c:pt idx="729">
                  <c:v>91.51770806312561</c:v>
                </c:pt>
                <c:pt idx="730">
                  <c:v>91.63920783996582</c:v>
                </c:pt>
                <c:pt idx="731">
                  <c:v>91.761799097061157</c:v>
                </c:pt>
                <c:pt idx="732">
                  <c:v>91.888598680496216</c:v>
                </c:pt>
                <c:pt idx="733">
                  <c:v>92.014186143875122</c:v>
                </c:pt>
                <c:pt idx="734">
                  <c:v>92.136821985244751</c:v>
                </c:pt>
                <c:pt idx="735">
                  <c:v>92.264200925827026</c:v>
                </c:pt>
                <c:pt idx="736">
                  <c:v>92.387982130050659</c:v>
                </c:pt>
                <c:pt idx="737">
                  <c:v>92.51266074180603</c:v>
                </c:pt>
                <c:pt idx="738">
                  <c:v>92.637766599655151</c:v>
                </c:pt>
                <c:pt idx="739">
                  <c:v>92.771477222442627</c:v>
                </c:pt>
                <c:pt idx="740">
                  <c:v>92.901109457015991</c:v>
                </c:pt>
                <c:pt idx="741">
                  <c:v>93.019935131072998</c:v>
                </c:pt>
                <c:pt idx="742">
                  <c:v>93.142646789550781</c:v>
                </c:pt>
                <c:pt idx="743">
                  <c:v>93.267779350280762</c:v>
                </c:pt>
                <c:pt idx="744">
                  <c:v>93.39110279083252</c:v>
                </c:pt>
                <c:pt idx="745">
                  <c:v>93.518574953079224</c:v>
                </c:pt>
                <c:pt idx="746">
                  <c:v>93.644684076309204</c:v>
                </c:pt>
                <c:pt idx="747">
                  <c:v>93.768776893615723</c:v>
                </c:pt>
                <c:pt idx="748">
                  <c:v>93.893467903137207</c:v>
                </c:pt>
                <c:pt idx="749">
                  <c:v>94.017832040786743</c:v>
                </c:pt>
                <c:pt idx="750">
                  <c:v>94.140103101730347</c:v>
                </c:pt>
                <c:pt idx="751">
                  <c:v>94.26624584197998</c:v>
                </c:pt>
                <c:pt idx="752">
                  <c:v>94.398171901702881</c:v>
                </c:pt>
                <c:pt idx="753">
                  <c:v>94.512221097946167</c:v>
                </c:pt>
                <c:pt idx="754">
                  <c:v>94.636215448379517</c:v>
                </c:pt>
                <c:pt idx="755">
                  <c:v>94.76215934753418</c:v>
                </c:pt>
                <c:pt idx="756">
                  <c:v>94.88719654083252</c:v>
                </c:pt>
                <c:pt idx="757">
                  <c:v>95.01266884803772</c:v>
                </c:pt>
                <c:pt idx="758">
                  <c:v>95.136560916900635</c:v>
                </c:pt>
                <c:pt idx="759">
                  <c:v>95.260913610458374</c:v>
                </c:pt>
                <c:pt idx="760">
                  <c:v>95.383352041244507</c:v>
                </c:pt>
                <c:pt idx="761">
                  <c:v>95.522315502166748</c:v>
                </c:pt>
                <c:pt idx="762">
                  <c:v>95.645606517791748</c:v>
                </c:pt>
                <c:pt idx="763">
                  <c:v>95.769549608230591</c:v>
                </c:pt>
                <c:pt idx="764">
                  <c:v>95.895642995834351</c:v>
                </c:pt>
                <c:pt idx="765">
                  <c:v>96.020906925201416</c:v>
                </c:pt>
                <c:pt idx="766">
                  <c:v>96.145293712615967</c:v>
                </c:pt>
                <c:pt idx="767">
                  <c:v>96.268005847930908</c:v>
                </c:pt>
                <c:pt idx="768">
                  <c:v>96.393888711929321</c:v>
                </c:pt>
                <c:pt idx="769">
                  <c:v>96.517358303070068</c:v>
                </c:pt>
                <c:pt idx="770">
                  <c:v>96.642032384872437</c:v>
                </c:pt>
                <c:pt idx="771">
                  <c:v>96.766786575317383</c:v>
                </c:pt>
                <c:pt idx="772">
                  <c:v>96.894315958023071</c:v>
                </c:pt>
                <c:pt idx="773">
                  <c:v>97.018160581588745</c:v>
                </c:pt>
                <c:pt idx="774">
                  <c:v>97.141233921051025</c:v>
                </c:pt>
                <c:pt idx="775">
                  <c:v>97.268733501434326</c:v>
                </c:pt>
                <c:pt idx="776">
                  <c:v>97.392627239227295</c:v>
                </c:pt>
                <c:pt idx="777">
                  <c:v>97.518929481506348</c:v>
                </c:pt>
                <c:pt idx="778">
                  <c:v>97.64047384262085</c:v>
                </c:pt>
                <c:pt idx="779">
                  <c:v>97.765213251113892</c:v>
                </c:pt>
                <c:pt idx="780">
                  <c:v>97.8904869556427</c:v>
                </c:pt>
                <c:pt idx="781">
                  <c:v>98.014191627502441</c:v>
                </c:pt>
                <c:pt idx="782">
                  <c:v>98.141040325164795</c:v>
                </c:pt>
                <c:pt idx="783">
                  <c:v>98.26594877243042</c:v>
                </c:pt>
                <c:pt idx="784">
                  <c:v>98.391843318939209</c:v>
                </c:pt>
                <c:pt idx="785">
                  <c:v>98.514873266220093</c:v>
                </c:pt>
                <c:pt idx="786">
                  <c:v>98.638827800750732</c:v>
                </c:pt>
                <c:pt idx="787">
                  <c:v>98.762925624847412</c:v>
                </c:pt>
                <c:pt idx="788">
                  <c:v>98.887237787246704</c:v>
                </c:pt>
                <c:pt idx="789">
                  <c:v>99.01127552986145</c:v>
                </c:pt>
                <c:pt idx="790">
                  <c:v>99.139959096908569</c:v>
                </c:pt>
                <c:pt idx="791">
                  <c:v>99.259644985198975</c:v>
                </c:pt>
                <c:pt idx="792">
                  <c:v>99.386369943618774</c:v>
                </c:pt>
                <c:pt idx="793">
                  <c:v>99.523815155029297</c:v>
                </c:pt>
                <c:pt idx="794">
                  <c:v>99.648141622543335</c:v>
                </c:pt>
                <c:pt idx="795">
                  <c:v>99.771797657012939</c:v>
                </c:pt>
                <c:pt idx="796">
                  <c:v>99.896671295166016</c:v>
                </c:pt>
                <c:pt idx="797">
                  <c:v>100.02113389968871</c:v>
                </c:pt>
                <c:pt idx="798">
                  <c:v>100.1422669887543</c:v>
                </c:pt>
                <c:pt idx="799">
                  <c:v>100.2686524391174</c:v>
                </c:pt>
                <c:pt idx="800">
                  <c:v>100.3928849697113</c:v>
                </c:pt>
                <c:pt idx="801">
                  <c:v>100.51876974105831</c:v>
                </c:pt>
                <c:pt idx="802">
                  <c:v>100.6416776180267</c:v>
                </c:pt>
                <c:pt idx="803">
                  <c:v>100.76301693916319</c:v>
                </c:pt>
                <c:pt idx="804">
                  <c:v>100.89033222198491</c:v>
                </c:pt>
                <c:pt idx="805">
                  <c:v>101.0121057033539</c:v>
                </c:pt>
                <c:pt idx="806">
                  <c:v>101.14871644973751</c:v>
                </c:pt>
                <c:pt idx="807">
                  <c:v>101.2730104923248</c:v>
                </c:pt>
                <c:pt idx="808">
                  <c:v>101.3946640491486</c:v>
                </c:pt>
                <c:pt idx="809">
                  <c:v>101.5198543071747</c:v>
                </c:pt>
                <c:pt idx="810">
                  <c:v>101.64868497848509</c:v>
                </c:pt>
                <c:pt idx="811">
                  <c:v>101.7727200984955</c:v>
                </c:pt>
                <c:pt idx="812">
                  <c:v>101.89662218093871</c:v>
                </c:pt>
                <c:pt idx="813">
                  <c:v>102.01859617233281</c:v>
                </c:pt>
                <c:pt idx="814">
                  <c:v>102.1446826457977</c:v>
                </c:pt>
                <c:pt idx="815">
                  <c:v>102.27013301849369</c:v>
                </c:pt>
                <c:pt idx="816">
                  <c:v>102.39256191253661</c:v>
                </c:pt>
                <c:pt idx="817">
                  <c:v>102.5192697048187</c:v>
                </c:pt>
                <c:pt idx="818">
                  <c:v>102.64264321327209</c:v>
                </c:pt>
                <c:pt idx="819">
                  <c:v>102.76910972595211</c:v>
                </c:pt>
                <c:pt idx="820">
                  <c:v>102.89002680778501</c:v>
                </c:pt>
                <c:pt idx="821">
                  <c:v>103.016179561615</c:v>
                </c:pt>
                <c:pt idx="822">
                  <c:v>103.1408181190491</c:v>
                </c:pt>
                <c:pt idx="823">
                  <c:v>103.2610681056976</c:v>
                </c:pt>
                <c:pt idx="824">
                  <c:v>103.38684725761409</c:v>
                </c:pt>
                <c:pt idx="825">
                  <c:v>103.51616549491879</c:v>
                </c:pt>
                <c:pt idx="826">
                  <c:v>103.6385154724121</c:v>
                </c:pt>
                <c:pt idx="827">
                  <c:v>103.7636168003082</c:v>
                </c:pt>
                <c:pt idx="828">
                  <c:v>103.88964295387269</c:v>
                </c:pt>
                <c:pt idx="829">
                  <c:v>104.01811051368711</c:v>
                </c:pt>
                <c:pt idx="830">
                  <c:v>104.14178204536439</c:v>
                </c:pt>
                <c:pt idx="831">
                  <c:v>104.26377773284911</c:v>
                </c:pt>
                <c:pt idx="832">
                  <c:v>104.39030647277831</c:v>
                </c:pt>
                <c:pt idx="833">
                  <c:v>104.51240301132199</c:v>
                </c:pt>
                <c:pt idx="834">
                  <c:v>104.6360120773315</c:v>
                </c:pt>
                <c:pt idx="835">
                  <c:v>104.7597017288208</c:v>
                </c:pt>
                <c:pt idx="836">
                  <c:v>104.8877511024475</c:v>
                </c:pt>
                <c:pt idx="837">
                  <c:v>105.0154662132263</c:v>
                </c:pt>
                <c:pt idx="838">
                  <c:v>105.13536334037779</c:v>
                </c:pt>
                <c:pt idx="839">
                  <c:v>105.25940322875979</c:v>
                </c:pt>
                <c:pt idx="840">
                  <c:v>105.3843514919281</c:v>
                </c:pt>
                <c:pt idx="841">
                  <c:v>105.5103347301483</c:v>
                </c:pt>
                <c:pt idx="842">
                  <c:v>105.65003490447999</c:v>
                </c:pt>
                <c:pt idx="843">
                  <c:v>105.7718017101288</c:v>
                </c:pt>
                <c:pt idx="844">
                  <c:v>105.89707803726201</c:v>
                </c:pt>
                <c:pt idx="845">
                  <c:v>106.02205681800839</c:v>
                </c:pt>
                <c:pt idx="846">
                  <c:v>106.144787311554</c:v>
                </c:pt>
                <c:pt idx="847">
                  <c:v>106.2698159217834</c:v>
                </c:pt>
                <c:pt idx="848">
                  <c:v>106.3972990512848</c:v>
                </c:pt>
                <c:pt idx="849">
                  <c:v>106.52049112319951</c:v>
                </c:pt>
                <c:pt idx="850">
                  <c:v>106.6451404094696</c:v>
                </c:pt>
                <c:pt idx="851">
                  <c:v>106.76758813858029</c:v>
                </c:pt>
                <c:pt idx="852">
                  <c:v>106.8888216018677</c:v>
                </c:pt>
                <c:pt idx="853">
                  <c:v>107.01505923271181</c:v>
                </c:pt>
                <c:pt idx="854">
                  <c:v>107.1389565467834</c:v>
                </c:pt>
                <c:pt idx="855">
                  <c:v>107.2607305049896</c:v>
                </c:pt>
                <c:pt idx="856">
                  <c:v>107.3848123550415</c:v>
                </c:pt>
                <c:pt idx="857">
                  <c:v>107.5129609107971</c:v>
                </c:pt>
                <c:pt idx="858">
                  <c:v>107.634477853775</c:v>
                </c:pt>
                <c:pt idx="859">
                  <c:v>107.75902628898621</c:v>
                </c:pt>
                <c:pt idx="860">
                  <c:v>107.898318529129</c:v>
                </c:pt>
                <c:pt idx="861">
                  <c:v>108.0128285884857</c:v>
                </c:pt>
                <c:pt idx="862">
                  <c:v>108.1358783245087</c:v>
                </c:pt>
                <c:pt idx="863">
                  <c:v>108.2610352039337</c:v>
                </c:pt>
                <c:pt idx="864">
                  <c:v>108.38524079322811</c:v>
                </c:pt>
                <c:pt idx="865">
                  <c:v>108.50951194763179</c:v>
                </c:pt>
                <c:pt idx="866">
                  <c:v>108.6484889984131</c:v>
                </c:pt>
                <c:pt idx="867">
                  <c:v>108.7712314128876</c:v>
                </c:pt>
                <c:pt idx="868">
                  <c:v>108.8993639945984</c:v>
                </c:pt>
                <c:pt idx="869">
                  <c:v>109.0226871967316</c:v>
                </c:pt>
                <c:pt idx="870">
                  <c:v>109.14475965499879</c:v>
                </c:pt>
                <c:pt idx="871">
                  <c:v>109.27147531509399</c:v>
                </c:pt>
                <c:pt idx="872">
                  <c:v>109.3944344520569</c:v>
                </c:pt>
                <c:pt idx="873">
                  <c:v>109.5183153152466</c:v>
                </c:pt>
                <c:pt idx="874">
                  <c:v>109.6443865299225</c:v>
                </c:pt>
                <c:pt idx="875">
                  <c:v>109.76484394073491</c:v>
                </c:pt>
                <c:pt idx="876">
                  <c:v>109.8899359703064</c:v>
                </c:pt>
                <c:pt idx="877">
                  <c:v>110.01383543014531</c:v>
                </c:pt>
                <c:pt idx="878">
                  <c:v>110.13871598243711</c:v>
                </c:pt>
                <c:pt idx="879">
                  <c:v>110.2636518478394</c:v>
                </c:pt>
                <c:pt idx="880">
                  <c:v>110.38416171073909</c:v>
                </c:pt>
                <c:pt idx="881">
                  <c:v>110.5115277767181</c:v>
                </c:pt>
                <c:pt idx="882">
                  <c:v>110.6483380794525</c:v>
                </c:pt>
                <c:pt idx="883">
                  <c:v>110.7764551639557</c:v>
                </c:pt>
                <c:pt idx="884">
                  <c:v>110.89481472969059</c:v>
                </c:pt>
                <c:pt idx="885">
                  <c:v>111.0222663879395</c:v>
                </c:pt>
                <c:pt idx="886">
                  <c:v>111.1477327346802</c:v>
                </c:pt>
                <c:pt idx="887">
                  <c:v>111.2702007293701</c:v>
                </c:pt>
                <c:pt idx="888">
                  <c:v>111.3957040309906</c:v>
                </c:pt>
                <c:pt idx="889">
                  <c:v>111.52023100852971</c:v>
                </c:pt>
                <c:pt idx="890">
                  <c:v>111.6437487602234</c:v>
                </c:pt>
                <c:pt idx="891">
                  <c:v>111.7662627696991</c:v>
                </c:pt>
                <c:pt idx="892">
                  <c:v>111.89227914810181</c:v>
                </c:pt>
                <c:pt idx="893">
                  <c:v>112.0164980888367</c:v>
                </c:pt>
                <c:pt idx="894">
                  <c:v>112.1409289836884</c:v>
                </c:pt>
                <c:pt idx="895">
                  <c:v>112.2663915157318</c:v>
                </c:pt>
                <c:pt idx="896">
                  <c:v>112.3897523880005</c:v>
                </c:pt>
                <c:pt idx="897">
                  <c:v>112.5155446529388</c:v>
                </c:pt>
                <c:pt idx="898">
                  <c:v>112.6394994258881</c:v>
                </c:pt>
                <c:pt idx="899">
                  <c:v>112.7599422931671</c:v>
                </c:pt>
                <c:pt idx="900">
                  <c:v>112.8847060203552</c:v>
                </c:pt>
                <c:pt idx="901">
                  <c:v>113.0236835479736</c:v>
                </c:pt>
                <c:pt idx="902">
                  <c:v>113.1476845741272</c:v>
                </c:pt>
                <c:pt idx="903">
                  <c:v>113.27294683456419</c:v>
                </c:pt>
                <c:pt idx="904">
                  <c:v>113.3939356803894</c:v>
                </c:pt>
                <c:pt idx="905">
                  <c:v>113.5248720645905</c:v>
                </c:pt>
                <c:pt idx="906">
                  <c:v>113.64688587188721</c:v>
                </c:pt>
                <c:pt idx="907">
                  <c:v>113.7711696624756</c:v>
                </c:pt>
                <c:pt idx="908">
                  <c:v>113.89880657196041</c:v>
                </c:pt>
                <c:pt idx="909">
                  <c:v>114.0245823860168</c:v>
                </c:pt>
                <c:pt idx="910">
                  <c:v>114.149078130722</c:v>
                </c:pt>
                <c:pt idx="911">
                  <c:v>114.2725555896759</c:v>
                </c:pt>
                <c:pt idx="912">
                  <c:v>114.3954675197601</c:v>
                </c:pt>
                <c:pt idx="913">
                  <c:v>114.5187811851501</c:v>
                </c:pt>
                <c:pt idx="914">
                  <c:v>114.64394593238831</c:v>
                </c:pt>
                <c:pt idx="915">
                  <c:v>114.7694337368011</c:v>
                </c:pt>
                <c:pt idx="916">
                  <c:v>114.8932936191559</c:v>
                </c:pt>
                <c:pt idx="917">
                  <c:v>115.0169727802277</c:v>
                </c:pt>
                <c:pt idx="918">
                  <c:v>115.1407158374786</c:v>
                </c:pt>
                <c:pt idx="919">
                  <c:v>115.2653839588165</c:v>
                </c:pt>
                <c:pt idx="920">
                  <c:v>115.3900349140167</c:v>
                </c:pt>
                <c:pt idx="921">
                  <c:v>115.51519775390619</c:v>
                </c:pt>
                <c:pt idx="922">
                  <c:v>115.6398224830627</c:v>
                </c:pt>
                <c:pt idx="923">
                  <c:v>115.76325130462649</c:v>
                </c:pt>
                <c:pt idx="924">
                  <c:v>115.8874554634094</c:v>
                </c:pt>
                <c:pt idx="925">
                  <c:v>116.0120475292206</c:v>
                </c:pt>
                <c:pt idx="926">
                  <c:v>116.1345038414001</c:v>
                </c:pt>
                <c:pt idx="927">
                  <c:v>116.257169008255</c:v>
                </c:pt>
                <c:pt idx="928">
                  <c:v>116.3844802379608</c:v>
                </c:pt>
                <c:pt idx="929">
                  <c:v>116.5101203918457</c:v>
                </c:pt>
                <c:pt idx="930">
                  <c:v>116.6346075534821</c:v>
                </c:pt>
                <c:pt idx="931">
                  <c:v>116.7594139575958</c:v>
                </c:pt>
                <c:pt idx="932">
                  <c:v>116.88425803184511</c:v>
                </c:pt>
                <c:pt idx="933">
                  <c:v>117.0218191146851</c:v>
                </c:pt>
                <c:pt idx="934">
                  <c:v>117.1466121673584</c:v>
                </c:pt>
                <c:pt idx="935">
                  <c:v>117.2724204063416</c:v>
                </c:pt>
                <c:pt idx="936">
                  <c:v>117.39280128479</c:v>
                </c:pt>
                <c:pt idx="937">
                  <c:v>117.52208614349369</c:v>
                </c:pt>
                <c:pt idx="938">
                  <c:v>117.6449120044708</c:v>
                </c:pt>
                <c:pt idx="939">
                  <c:v>117.7653427124023</c:v>
                </c:pt>
                <c:pt idx="940">
                  <c:v>117.8878612518311</c:v>
                </c:pt>
                <c:pt idx="941">
                  <c:v>118.0126609802246</c:v>
                </c:pt>
                <c:pt idx="942">
                  <c:v>118.1374182701111</c:v>
                </c:pt>
                <c:pt idx="943">
                  <c:v>118.26383280754089</c:v>
                </c:pt>
                <c:pt idx="944">
                  <c:v>118.3881440162659</c:v>
                </c:pt>
                <c:pt idx="945">
                  <c:v>118.512955904007</c:v>
                </c:pt>
                <c:pt idx="946">
                  <c:v>118.6389195919037</c:v>
                </c:pt>
                <c:pt idx="947">
                  <c:v>118.7620415687561</c:v>
                </c:pt>
                <c:pt idx="948">
                  <c:v>118.8839800357819</c:v>
                </c:pt>
                <c:pt idx="949">
                  <c:v>119.02378392219541</c:v>
                </c:pt>
                <c:pt idx="950">
                  <c:v>119.1478579044342</c:v>
                </c:pt>
                <c:pt idx="951">
                  <c:v>119.2699818611145</c:v>
                </c:pt>
                <c:pt idx="952">
                  <c:v>119.3930993080139</c:v>
                </c:pt>
                <c:pt idx="953">
                  <c:v>119.5195379257202</c:v>
                </c:pt>
                <c:pt idx="954">
                  <c:v>119.6424612998962</c:v>
                </c:pt>
                <c:pt idx="955">
                  <c:v>119.7672481536865</c:v>
                </c:pt>
                <c:pt idx="956">
                  <c:v>119.8937766551971</c:v>
                </c:pt>
                <c:pt idx="957">
                  <c:v>120.01858377456669</c:v>
                </c:pt>
                <c:pt idx="958">
                  <c:v>120.14465093612669</c:v>
                </c:pt>
                <c:pt idx="959">
                  <c:v>120.2678980827332</c:v>
                </c:pt>
                <c:pt idx="960">
                  <c:v>120.3918550014496</c:v>
                </c:pt>
                <c:pt idx="961">
                  <c:v>120.51672744750979</c:v>
                </c:pt>
                <c:pt idx="962">
                  <c:v>120.6426656246185</c:v>
                </c:pt>
                <c:pt idx="963">
                  <c:v>120.7677435874939</c:v>
                </c:pt>
                <c:pt idx="964">
                  <c:v>120.89358687400819</c:v>
                </c:pt>
                <c:pt idx="965">
                  <c:v>121.01804351806641</c:v>
                </c:pt>
                <c:pt idx="966">
                  <c:v>121.14218544960021</c:v>
                </c:pt>
                <c:pt idx="967">
                  <c:v>121.26676559448239</c:v>
                </c:pt>
                <c:pt idx="968">
                  <c:v>121.3876535892487</c:v>
                </c:pt>
                <c:pt idx="969">
                  <c:v>121.5154097080231</c:v>
                </c:pt>
                <c:pt idx="970">
                  <c:v>121.63545393943789</c:v>
                </c:pt>
                <c:pt idx="971">
                  <c:v>121.76455140113831</c:v>
                </c:pt>
                <c:pt idx="972">
                  <c:v>121.88682866096499</c:v>
                </c:pt>
                <c:pt idx="973">
                  <c:v>122.0114378929138</c:v>
                </c:pt>
                <c:pt idx="974">
                  <c:v>122.1361660957336</c:v>
                </c:pt>
                <c:pt idx="975">
                  <c:v>122.2601075172424</c:v>
                </c:pt>
                <c:pt idx="976">
                  <c:v>122.3841795921326</c:v>
                </c:pt>
                <c:pt idx="977">
                  <c:v>122.5085792541504</c:v>
                </c:pt>
                <c:pt idx="978">
                  <c:v>122.64939737319951</c:v>
                </c:pt>
                <c:pt idx="979">
                  <c:v>122.77366948127749</c:v>
                </c:pt>
                <c:pt idx="980">
                  <c:v>122.8933265209198</c:v>
                </c:pt>
                <c:pt idx="981">
                  <c:v>123.01927757263179</c:v>
                </c:pt>
                <c:pt idx="982">
                  <c:v>123.1453070640564</c:v>
                </c:pt>
                <c:pt idx="983">
                  <c:v>123.270877122879</c:v>
                </c:pt>
                <c:pt idx="984">
                  <c:v>123.39594745635991</c:v>
                </c:pt>
                <c:pt idx="985">
                  <c:v>123.5218713283539</c:v>
                </c:pt>
                <c:pt idx="986">
                  <c:v>123.64710474014279</c:v>
                </c:pt>
                <c:pt idx="987">
                  <c:v>123.770605802536</c:v>
                </c:pt>
                <c:pt idx="988">
                  <c:v>123.8956210613251</c:v>
                </c:pt>
                <c:pt idx="989">
                  <c:v>124.0207376480103</c:v>
                </c:pt>
                <c:pt idx="990">
                  <c:v>124.1473276615143</c:v>
                </c:pt>
                <c:pt idx="991">
                  <c:v>124.2717304229736</c:v>
                </c:pt>
                <c:pt idx="992">
                  <c:v>124.3919863700867</c:v>
                </c:pt>
                <c:pt idx="993">
                  <c:v>124.5184743404388</c:v>
                </c:pt>
                <c:pt idx="994">
                  <c:v>124.6438894271851</c:v>
                </c:pt>
                <c:pt idx="995">
                  <c:v>124.7688760757446</c:v>
                </c:pt>
                <c:pt idx="996">
                  <c:v>124.8896679878235</c:v>
                </c:pt>
                <c:pt idx="997">
                  <c:v>125.0139954090118</c:v>
                </c:pt>
                <c:pt idx="998">
                  <c:v>125.1407234668732</c:v>
                </c:pt>
                <c:pt idx="999">
                  <c:v>125.26366639137269</c:v>
                </c:pt>
                <c:pt idx="1000">
                  <c:v>125.3883934020996</c:v>
                </c:pt>
                <c:pt idx="1001">
                  <c:v>125.5103590488434</c:v>
                </c:pt>
                <c:pt idx="1002">
                  <c:v>125.6364226341248</c:v>
                </c:pt>
                <c:pt idx="1003">
                  <c:v>125.7590448856354</c:v>
                </c:pt>
                <c:pt idx="1004">
                  <c:v>125.89606285095211</c:v>
                </c:pt>
                <c:pt idx="1005">
                  <c:v>126.0219094753265</c:v>
                </c:pt>
                <c:pt idx="1006">
                  <c:v>126.14497542381289</c:v>
                </c:pt>
                <c:pt idx="1007">
                  <c:v>126.2701663970947</c:v>
                </c:pt>
                <c:pt idx="1008">
                  <c:v>126.3919570446014</c:v>
                </c:pt>
                <c:pt idx="1009">
                  <c:v>126.5170981884003</c:v>
                </c:pt>
                <c:pt idx="1010">
                  <c:v>126.6415233612061</c:v>
                </c:pt>
                <c:pt idx="1011">
                  <c:v>126.7654745578766</c:v>
                </c:pt>
                <c:pt idx="1012">
                  <c:v>126.88932061195371</c:v>
                </c:pt>
                <c:pt idx="1013">
                  <c:v>127.01285314559939</c:v>
                </c:pt>
                <c:pt idx="1014">
                  <c:v>127.13687348365779</c:v>
                </c:pt>
                <c:pt idx="1015">
                  <c:v>127.2638187408447</c:v>
                </c:pt>
                <c:pt idx="1016">
                  <c:v>127.38704657554629</c:v>
                </c:pt>
                <c:pt idx="1017">
                  <c:v>127.512481212616</c:v>
                </c:pt>
                <c:pt idx="1018">
                  <c:v>127.6350882053375</c:v>
                </c:pt>
                <c:pt idx="1019">
                  <c:v>127.7581942081451</c:v>
                </c:pt>
                <c:pt idx="1020">
                  <c:v>127.89879059791561</c:v>
                </c:pt>
                <c:pt idx="1021">
                  <c:v>128.00845384597781</c:v>
                </c:pt>
                <c:pt idx="1022">
                  <c:v>128.13437151908869</c:v>
                </c:pt>
                <c:pt idx="1023">
                  <c:v>128.26256847381589</c:v>
                </c:pt>
                <c:pt idx="1024">
                  <c:v>128.38610482215881</c:v>
                </c:pt>
                <c:pt idx="1025">
                  <c:v>128.5100998878479</c:v>
                </c:pt>
                <c:pt idx="1026">
                  <c:v>128.64887094497681</c:v>
                </c:pt>
                <c:pt idx="1027">
                  <c:v>128.77101802825931</c:v>
                </c:pt>
                <c:pt idx="1028">
                  <c:v>128.89683175086981</c:v>
                </c:pt>
                <c:pt idx="1029">
                  <c:v>129.0222718715668</c:v>
                </c:pt>
                <c:pt idx="1030">
                  <c:v>129.14500713348389</c:v>
                </c:pt>
                <c:pt idx="1031">
                  <c:v>129.26664590835571</c:v>
                </c:pt>
                <c:pt idx="1032">
                  <c:v>129.39323353767401</c:v>
                </c:pt>
                <c:pt idx="1033">
                  <c:v>129.51715278625491</c:v>
                </c:pt>
                <c:pt idx="1034">
                  <c:v>129.64118003845209</c:v>
                </c:pt>
                <c:pt idx="1035">
                  <c:v>129.76357126235959</c:v>
                </c:pt>
                <c:pt idx="1036">
                  <c:v>129.8900899887085</c:v>
                </c:pt>
                <c:pt idx="1037">
                  <c:v>130.01256656646731</c:v>
                </c:pt>
                <c:pt idx="1038">
                  <c:v>130.1338267326355</c:v>
                </c:pt>
                <c:pt idx="1039">
                  <c:v>130.27328419685361</c:v>
                </c:pt>
                <c:pt idx="1040">
                  <c:v>130.400110244751</c:v>
                </c:pt>
                <c:pt idx="1041">
                  <c:v>130.51981425285339</c:v>
                </c:pt>
                <c:pt idx="1042">
                  <c:v>130.64565253257749</c:v>
                </c:pt>
                <c:pt idx="1043">
                  <c:v>130.76739096641541</c:v>
                </c:pt>
                <c:pt idx="1044">
                  <c:v>130.89176106452939</c:v>
                </c:pt>
                <c:pt idx="1045">
                  <c:v>131.01585936546331</c:v>
                </c:pt>
                <c:pt idx="1046">
                  <c:v>131.13815259933469</c:v>
                </c:pt>
                <c:pt idx="1047">
                  <c:v>131.2629292011261</c:v>
                </c:pt>
                <c:pt idx="1048">
                  <c:v>131.3863134384155</c:v>
                </c:pt>
                <c:pt idx="1049">
                  <c:v>131.51234531402591</c:v>
                </c:pt>
                <c:pt idx="1050">
                  <c:v>131.6372928619385</c:v>
                </c:pt>
                <c:pt idx="1051">
                  <c:v>131.76056170463559</c:v>
                </c:pt>
                <c:pt idx="1052">
                  <c:v>131.8902702331543</c:v>
                </c:pt>
                <c:pt idx="1053">
                  <c:v>132.01168441772461</c:v>
                </c:pt>
                <c:pt idx="1054">
                  <c:v>132.13425517082209</c:v>
                </c:pt>
                <c:pt idx="1055">
                  <c:v>132.27205586433411</c:v>
                </c:pt>
                <c:pt idx="1056">
                  <c:v>132.39903116226199</c:v>
                </c:pt>
                <c:pt idx="1057">
                  <c:v>132.5265781879425</c:v>
                </c:pt>
                <c:pt idx="1058">
                  <c:v>132.64613938331601</c:v>
                </c:pt>
                <c:pt idx="1059">
                  <c:v>132.7755107879639</c:v>
                </c:pt>
                <c:pt idx="1060">
                  <c:v>132.8980450630188</c:v>
                </c:pt>
                <c:pt idx="1061">
                  <c:v>133.02234292030329</c:v>
                </c:pt>
                <c:pt idx="1062">
                  <c:v>133.14884805679321</c:v>
                </c:pt>
                <c:pt idx="1063">
                  <c:v>133.2717616558075</c:v>
                </c:pt>
                <c:pt idx="1064">
                  <c:v>133.39785742759699</c:v>
                </c:pt>
                <c:pt idx="1065">
                  <c:v>133.52129817008969</c:v>
                </c:pt>
                <c:pt idx="1066">
                  <c:v>133.6433615684509</c:v>
                </c:pt>
                <c:pt idx="1067">
                  <c:v>133.76739573478699</c:v>
                </c:pt>
                <c:pt idx="1068">
                  <c:v>133.89267110824579</c:v>
                </c:pt>
                <c:pt idx="1069">
                  <c:v>134.01609086990359</c:v>
                </c:pt>
                <c:pt idx="1070">
                  <c:v>134.14028072357181</c:v>
                </c:pt>
                <c:pt idx="1071">
                  <c:v>134.2634871006012</c:v>
                </c:pt>
                <c:pt idx="1072">
                  <c:v>134.38848376274109</c:v>
                </c:pt>
                <c:pt idx="1073">
                  <c:v>134.51325440406799</c:v>
                </c:pt>
                <c:pt idx="1074">
                  <c:v>134.63667583465579</c:v>
                </c:pt>
                <c:pt idx="1075">
                  <c:v>134.76187944412229</c:v>
                </c:pt>
                <c:pt idx="1076">
                  <c:v>134.88558888435361</c:v>
                </c:pt>
                <c:pt idx="1077">
                  <c:v>135.01201009750369</c:v>
                </c:pt>
                <c:pt idx="1078">
                  <c:v>135.13625335693359</c:v>
                </c:pt>
                <c:pt idx="1079">
                  <c:v>135.2613334655762</c:v>
                </c:pt>
                <c:pt idx="1080">
                  <c:v>135.38437795639041</c:v>
                </c:pt>
                <c:pt idx="1081">
                  <c:v>135.5098021030426</c:v>
                </c:pt>
                <c:pt idx="1082">
                  <c:v>135.64927816390991</c:v>
                </c:pt>
                <c:pt idx="1083">
                  <c:v>135.75939440727231</c:v>
                </c:pt>
                <c:pt idx="1084">
                  <c:v>135.88520002365109</c:v>
                </c:pt>
                <c:pt idx="1085">
                  <c:v>136.0239896774292</c:v>
                </c:pt>
                <c:pt idx="1086">
                  <c:v>136.14922213554379</c:v>
                </c:pt>
                <c:pt idx="1087">
                  <c:v>136.2753632068634</c:v>
                </c:pt>
                <c:pt idx="1088">
                  <c:v>136.39704513549799</c:v>
                </c:pt>
                <c:pt idx="1089">
                  <c:v>136.5226423740387</c:v>
                </c:pt>
                <c:pt idx="1090">
                  <c:v>136.64850521087649</c:v>
                </c:pt>
                <c:pt idx="1091">
                  <c:v>136.77119922637939</c:v>
                </c:pt>
                <c:pt idx="1092">
                  <c:v>136.89505076408389</c:v>
                </c:pt>
                <c:pt idx="1093">
                  <c:v>137.0178339481354</c:v>
                </c:pt>
                <c:pt idx="1094">
                  <c:v>137.1415710449219</c:v>
                </c:pt>
                <c:pt idx="1095">
                  <c:v>137.262051820755</c:v>
                </c:pt>
                <c:pt idx="1096">
                  <c:v>137.38858342170721</c:v>
                </c:pt>
                <c:pt idx="1097">
                  <c:v>137.5134425163269</c:v>
                </c:pt>
                <c:pt idx="1098">
                  <c:v>137.63935208320621</c:v>
                </c:pt>
                <c:pt idx="1099">
                  <c:v>137.76187300682071</c:v>
                </c:pt>
                <c:pt idx="1100">
                  <c:v>137.8884265422821</c:v>
                </c:pt>
                <c:pt idx="1101">
                  <c:v>138.0134308338165</c:v>
                </c:pt>
                <c:pt idx="1102">
                  <c:v>138.1372244358063</c:v>
                </c:pt>
                <c:pt idx="1103">
                  <c:v>138.25822901725769</c:v>
                </c:pt>
                <c:pt idx="1104">
                  <c:v>138.39877510070801</c:v>
                </c:pt>
                <c:pt idx="1105">
                  <c:v>138.51009941101071</c:v>
                </c:pt>
                <c:pt idx="1106">
                  <c:v>138.63422346115109</c:v>
                </c:pt>
                <c:pt idx="1107">
                  <c:v>138.7581076622009</c:v>
                </c:pt>
                <c:pt idx="1108">
                  <c:v>138.8974883556366</c:v>
                </c:pt>
                <c:pt idx="1109">
                  <c:v>139.023068189621</c:v>
                </c:pt>
                <c:pt idx="1110">
                  <c:v>139.1469159126282</c:v>
                </c:pt>
                <c:pt idx="1111">
                  <c:v>139.26746845245361</c:v>
                </c:pt>
                <c:pt idx="1112">
                  <c:v>139.39119791984561</c:v>
                </c:pt>
                <c:pt idx="1113">
                  <c:v>139.5155291557312</c:v>
                </c:pt>
                <c:pt idx="1114">
                  <c:v>139.63975954055789</c:v>
                </c:pt>
                <c:pt idx="1115">
                  <c:v>139.764942407608</c:v>
                </c:pt>
                <c:pt idx="1116">
                  <c:v>139.8879904747009</c:v>
                </c:pt>
                <c:pt idx="1117">
                  <c:v>140.01237750053409</c:v>
                </c:pt>
                <c:pt idx="1118">
                  <c:v>140.1349067687988</c:v>
                </c:pt>
                <c:pt idx="1119">
                  <c:v>140.25964856147769</c:v>
                </c:pt>
                <c:pt idx="1120">
                  <c:v>140.38612794876099</c:v>
                </c:pt>
                <c:pt idx="1121">
                  <c:v>140.5080540180206</c:v>
                </c:pt>
                <c:pt idx="1122">
                  <c:v>140.63408732414251</c:v>
                </c:pt>
                <c:pt idx="1123">
                  <c:v>140.7713737487793</c:v>
                </c:pt>
                <c:pt idx="1124">
                  <c:v>140.8956005573273</c:v>
                </c:pt>
                <c:pt idx="1125">
                  <c:v>141.02291393280029</c:v>
                </c:pt>
                <c:pt idx="1126">
                  <c:v>141.1465668678284</c:v>
                </c:pt>
                <c:pt idx="1127">
                  <c:v>141.26999878883359</c:v>
                </c:pt>
                <c:pt idx="1128">
                  <c:v>141.3918437957764</c:v>
                </c:pt>
                <c:pt idx="1129">
                  <c:v>141.51701807975769</c:v>
                </c:pt>
                <c:pt idx="1130">
                  <c:v>141.640745639801</c:v>
                </c:pt>
                <c:pt idx="1131">
                  <c:v>141.7687029838562</c:v>
                </c:pt>
                <c:pt idx="1132">
                  <c:v>141.88940596580511</c:v>
                </c:pt>
                <c:pt idx="1133">
                  <c:v>142.01506638526919</c:v>
                </c:pt>
                <c:pt idx="1134">
                  <c:v>142.1346161365509</c:v>
                </c:pt>
                <c:pt idx="1135">
                  <c:v>142.2738790512085</c:v>
                </c:pt>
                <c:pt idx="1136">
                  <c:v>142.39995551109311</c:v>
                </c:pt>
                <c:pt idx="1137">
                  <c:v>142.50672245025629</c:v>
                </c:pt>
                <c:pt idx="1138">
                  <c:v>142.64981555938721</c:v>
                </c:pt>
                <c:pt idx="1139">
                  <c:v>142.77275466918951</c:v>
                </c:pt>
                <c:pt idx="1140">
                  <c:v>142.89563512802121</c:v>
                </c:pt>
                <c:pt idx="1141">
                  <c:v>143.0217430591583</c:v>
                </c:pt>
                <c:pt idx="1142">
                  <c:v>143.14143776893621</c:v>
                </c:pt>
                <c:pt idx="1143">
                  <c:v>143.2691304683685</c:v>
                </c:pt>
                <c:pt idx="1144">
                  <c:v>143.38980317115781</c:v>
                </c:pt>
                <c:pt idx="1145">
                  <c:v>143.51542806625369</c:v>
                </c:pt>
                <c:pt idx="1146">
                  <c:v>143.6388635635376</c:v>
                </c:pt>
                <c:pt idx="1147">
                  <c:v>143.7632143497467</c:v>
                </c:pt>
                <c:pt idx="1148">
                  <c:v>143.88488245010379</c:v>
                </c:pt>
                <c:pt idx="1149">
                  <c:v>144.01205801963809</c:v>
                </c:pt>
                <c:pt idx="1150">
                  <c:v>144.13588118553159</c:v>
                </c:pt>
                <c:pt idx="1151">
                  <c:v>144.27281641960141</c:v>
                </c:pt>
                <c:pt idx="1152">
                  <c:v>144.39652848243711</c:v>
                </c:pt>
                <c:pt idx="1153">
                  <c:v>144.50884556770319</c:v>
                </c:pt>
                <c:pt idx="1154">
                  <c:v>144.63377475738531</c:v>
                </c:pt>
                <c:pt idx="1155">
                  <c:v>144.77306795120239</c:v>
                </c:pt>
                <c:pt idx="1156">
                  <c:v>144.89760899543759</c:v>
                </c:pt>
                <c:pt idx="1157">
                  <c:v>145.02018213272089</c:v>
                </c:pt>
                <c:pt idx="1158">
                  <c:v>145.14907765388489</c:v>
                </c:pt>
                <c:pt idx="1159">
                  <c:v>145.2737863063812</c:v>
                </c:pt>
                <c:pt idx="1160">
                  <c:v>145.39678144454959</c:v>
                </c:pt>
                <c:pt idx="1161">
                  <c:v>145.52254128456121</c:v>
                </c:pt>
                <c:pt idx="1162">
                  <c:v>145.64709067344671</c:v>
                </c:pt>
                <c:pt idx="1163">
                  <c:v>145.76922941207889</c:v>
                </c:pt>
                <c:pt idx="1164">
                  <c:v>145.8968749046326</c:v>
                </c:pt>
                <c:pt idx="1165">
                  <c:v>146.02024698257449</c:v>
                </c:pt>
                <c:pt idx="1166">
                  <c:v>146.1433701515198</c:v>
                </c:pt>
                <c:pt idx="1167">
                  <c:v>146.2650651931763</c:v>
                </c:pt>
                <c:pt idx="1168">
                  <c:v>146.38741064071661</c:v>
                </c:pt>
                <c:pt idx="1169">
                  <c:v>146.5123827457428</c:v>
                </c:pt>
                <c:pt idx="1170">
                  <c:v>146.6343457698822</c:v>
                </c:pt>
                <c:pt idx="1171">
                  <c:v>146.76091957092291</c:v>
                </c:pt>
                <c:pt idx="1172">
                  <c:v>146.89878559112549</c:v>
                </c:pt>
                <c:pt idx="1173">
                  <c:v>147.02306342124939</c:v>
                </c:pt>
                <c:pt idx="1174">
                  <c:v>147.14723777770999</c:v>
                </c:pt>
                <c:pt idx="1175">
                  <c:v>147.271812915802</c:v>
                </c:pt>
                <c:pt idx="1176">
                  <c:v>147.39900946617129</c:v>
                </c:pt>
                <c:pt idx="1177">
                  <c:v>147.52237057685849</c:v>
                </c:pt>
                <c:pt idx="1178">
                  <c:v>147.64667463302609</c:v>
                </c:pt>
                <c:pt idx="1179">
                  <c:v>147.7748019695282</c:v>
                </c:pt>
                <c:pt idx="1180">
                  <c:v>147.89605975151059</c:v>
                </c:pt>
                <c:pt idx="1181">
                  <c:v>148.01726675033569</c:v>
                </c:pt>
                <c:pt idx="1182">
                  <c:v>148.14385890960691</c:v>
                </c:pt>
                <c:pt idx="1183">
                  <c:v>148.2690615653992</c:v>
                </c:pt>
                <c:pt idx="1184">
                  <c:v>148.3927583694458</c:v>
                </c:pt>
                <c:pt idx="1185">
                  <c:v>148.5172162055969</c:v>
                </c:pt>
                <c:pt idx="1186">
                  <c:v>148.6419982910156</c:v>
                </c:pt>
                <c:pt idx="1187">
                  <c:v>148.76458692550659</c:v>
                </c:pt>
                <c:pt idx="1188">
                  <c:v>148.88772249221799</c:v>
                </c:pt>
                <c:pt idx="1189">
                  <c:v>149.01397705078119</c:v>
                </c:pt>
                <c:pt idx="1190">
                  <c:v>149.1397168636322</c:v>
                </c:pt>
                <c:pt idx="1191">
                  <c:v>149.26243877410889</c:v>
                </c:pt>
                <c:pt idx="1192">
                  <c:v>149.3928427696228</c:v>
                </c:pt>
                <c:pt idx="1193">
                  <c:v>149.5136864185333</c:v>
                </c:pt>
                <c:pt idx="1194">
                  <c:v>149.63680553436279</c:v>
                </c:pt>
                <c:pt idx="1195">
                  <c:v>149.7611970901489</c:v>
                </c:pt>
                <c:pt idx="1196">
                  <c:v>149.89913463592529</c:v>
                </c:pt>
                <c:pt idx="1197">
                  <c:v>150.022011756897</c:v>
                </c:pt>
                <c:pt idx="1198">
                  <c:v>150.14644122123721</c:v>
                </c:pt>
                <c:pt idx="1199">
                  <c:v>150.27225208282471</c:v>
                </c:pt>
                <c:pt idx="1200">
                  <c:v>150.39658546447751</c:v>
                </c:pt>
                <c:pt idx="1201">
                  <c:v>150.52475690841669</c:v>
                </c:pt>
                <c:pt idx="1202">
                  <c:v>150.64678311347959</c:v>
                </c:pt>
                <c:pt idx="1203">
                  <c:v>150.77230668067929</c:v>
                </c:pt>
                <c:pt idx="1204">
                  <c:v>150.8959336280823</c:v>
                </c:pt>
                <c:pt idx="1205">
                  <c:v>151.02020835876459</c:v>
                </c:pt>
                <c:pt idx="1206">
                  <c:v>151.1434018611908</c:v>
                </c:pt>
                <c:pt idx="1207">
                  <c:v>151.26689839363101</c:v>
                </c:pt>
                <c:pt idx="1208">
                  <c:v>151.39023041725159</c:v>
                </c:pt>
                <c:pt idx="1209">
                  <c:v>151.51459002494809</c:v>
                </c:pt>
                <c:pt idx="1210">
                  <c:v>151.63896679878229</c:v>
                </c:pt>
                <c:pt idx="1211">
                  <c:v>151.76392960548401</c:v>
                </c:pt>
                <c:pt idx="1212">
                  <c:v>151.88764691352841</c:v>
                </c:pt>
                <c:pt idx="1213">
                  <c:v>152.0097031593323</c:v>
                </c:pt>
                <c:pt idx="1214">
                  <c:v>152.1478374004364</c:v>
                </c:pt>
                <c:pt idx="1215">
                  <c:v>152.2593629360199</c:v>
                </c:pt>
                <c:pt idx="1216">
                  <c:v>152.3842697143555</c:v>
                </c:pt>
                <c:pt idx="1217">
                  <c:v>152.523063659668</c:v>
                </c:pt>
                <c:pt idx="1218">
                  <c:v>152.64763998985291</c:v>
                </c:pt>
                <c:pt idx="1219">
                  <c:v>152.77232241630551</c:v>
                </c:pt>
                <c:pt idx="1220">
                  <c:v>152.89465856552121</c:v>
                </c:pt>
                <c:pt idx="1221">
                  <c:v>153.01937890052801</c:v>
                </c:pt>
                <c:pt idx="1222">
                  <c:v>153.14228248596191</c:v>
                </c:pt>
                <c:pt idx="1223">
                  <c:v>153.2644798755646</c:v>
                </c:pt>
                <c:pt idx="1224">
                  <c:v>153.39019680023191</c:v>
                </c:pt>
                <c:pt idx="1225">
                  <c:v>153.51725006103521</c:v>
                </c:pt>
                <c:pt idx="1226">
                  <c:v>153.6417248249054</c:v>
                </c:pt>
                <c:pt idx="1227">
                  <c:v>153.76264238357541</c:v>
                </c:pt>
                <c:pt idx="1228">
                  <c:v>153.88703870773321</c:v>
                </c:pt>
                <c:pt idx="1229">
                  <c:v>154.01176261901861</c:v>
                </c:pt>
                <c:pt idx="1230">
                  <c:v>154.13715410232541</c:v>
                </c:pt>
                <c:pt idx="1231">
                  <c:v>154.26210188865659</c:v>
                </c:pt>
                <c:pt idx="1232">
                  <c:v>154.38583922386169</c:v>
                </c:pt>
                <c:pt idx="1233">
                  <c:v>154.51016211509699</c:v>
                </c:pt>
                <c:pt idx="1234">
                  <c:v>154.63396453857419</c:v>
                </c:pt>
                <c:pt idx="1235">
                  <c:v>154.75767779350281</c:v>
                </c:pt>
                <c:pt idx="1236">
                  <c:v>154.90018820762629</c:v>
                </c:pt>
                <c:pt idx="1237">
                  <c:v>155.02112102508539</c:v>
                </c:pt>
                <c:pt idx="1238">
                  <c:v>155.14393973350519</c:v>
                </c:pt>
                <c:pt idx="1239">
                  <c:v>155.26882433891299</c:v>
                </c:pt>
                <c:pt idx="1240">
                  <c:v>155.39221405982971</c:v>
                </c:pt>
                <c:pt idx="1241">
                  <c:v>155.51354002952581</c:v>
                </c:pt>
                <c:pt idx="1242">
                  <c:v>155.63793158531189</c:v>
                </c:pt>
                <c:pt idx="1243">
                  <c:v>155.76111698150629</c:v>
                </c:pt>
                <c:pt idx="1244">
                  <c:v>155.8845036029816</c:v>
                </c:pt>
                <c:pt idx="1245">
                  <c:v>156.0239562988281</c:v>
                </c:pt>
                <c:pt idx="1246">
                  <c:v>156.14893651008609</c:v>
                </c:pt>
                <c:pt idx="1247">
                  <c:v>156.2731032371521</c:v>
                </c:pt>
                <c:pt idx="1248">
                  <c:v>156.39529323577881</c:v>
                </c:pt>
                <c:pt idx="1249">
                  <c:v>156.51923108100891</c:v>
                </c:pt>
                <c:pt idx="1250">
                  <c:v>156.64653301239011</c:v>
                </c:pt>
                <c:pt idx="1251">
                  <c:v>156.77111291885379</c:v>
                </c:pt>
                <c:pt idx="1252">
                  <c:v>156.89644002914429</c:v>
                </c:pt>
                <c:pt idx="1253">
                  <c:v>157.01855683326721</c:v>
                </c:pt>
                <c:pt idx="1254">
                  <c:v>157.1422553062439</c:v>
                </c:pt>
                <c:pt idx="1255">
                  <c:v>157.26635766029361</c:v>
                </c:pt>
                <c:pt idx="1256">
                  <c:v>157.38991713523859</c:v>
                </c:pt>
                <c:pt idx="1257">
                  <c:v>157.5153200626373</c:v>
                </c:pt>
                <c:pt idx="1258">
                  <c:v>157.63917660713199</c:v>
                </c:pt>
                <c:pt idx="1259">
                  <c:v>157.75936508178711</c:v>
                </c:pt>
                <c:pt idx="1260">
                  <c:v>157.8826060295105</c:v>
                </c:pt>
                <c:pt idx="1261">
                  <c:v>158.02312326431269</c:v>
                </c:pt>
                <c:pt idx="1262">
                  <c:v>158.1487264633179</c:v>
                </c:pt>
                <c:pt idx="1263">
                  <c:v>158.27444815635681</c:v>
                </c:pt>
                <c:pt idx="1264">
                  <c:v>158.39883589744571</c:v>
                </c:pt>
                <c:pt idx="1265">
                  <c:v>158.52076125144961</c:v>
                </c:pt>
                <c:pt idx="1266">
                  <c:v>158.6465611457825</c:v>
                </c:pt>
                <c:pt idx="1267">
                  <c:v>158.77060532569891</c:v>
                </c:pt>
                <c:pt idx="1268">
                  <c:v>158.89271116256711</c:v>
                </c:pt>
                <c:pt idx="1269">
                  <c:v>159.01787614822391</c:v>
                </c:pt>
                <c:pt idx="1270">
                  <c:v>159.14148306846619</c:v>
                </c:pt>
                <c:pt idx="1271">
                  <c:v>159.26506662368769</c:v>
                </c:pt>
                <c:pt idx="1272">
                  <c:v>159.39026951789859</c:v>
                </c:pt>
                <c:pt idx="1273">
                  <c:v>159.5154838562012</c:v>
                </c:pt>
                <c:pt idx="1274">
                  <c:v>159.6393926143646</c:v>
                </c:pt>
                <c:pt idx="1275">
                  <c:v>159.76284909248349</c:v>
                </c:pt>
                <c:pt idx="1276">
                  <c:v>159.88650679588321</c:v>
                </c:pt>
                <c:pt idx="1277">
                  <c:v>160.0126864910126</c:v>
                </c:pt>
                <c:pt idx="1278">
                  <c:v>160.1343252658844</c:v>
                </c:pt>
                <c:pt idx="1279">
                  <c:v>160.2588198184967</c:v>
                </c:pt>
                <c:pt idx="1280">
                  <c:v>160.40017914772031</c:v>
                </c:pt>
                <c:pt idx="1281">
                  <c:v>160.52376389503479</c:v>
                </c:pt>
                <c:pt idx="1282">
                  <c:v>160.6466021537781</c:v>
                </c:pt>
                <c:pt idx="1283">
                  <c:v>160.76988744735721</c:v>
                </c:pt>
                <c:pt idx="1284">
                  <c:v>160.89086103439331</c:v>
                </c:pt>
                <c:pt idx="1285">
                  <c:v>161.01303124427801</c:v>
                </c:pt>
                <c:pt idx="1286">
                  <c:v>161.13689255714419</c:v>
                </c:pt>
                <c:pt idx="1287">
                  <c:v>161.26310205459589</c:v>
                </c:pt>
                <c:pt idx="1288">
                  <c:v>161.39067339897159</c:v>
                </c:pt>
                <c:pt idx="1289">
                  <c:v>161.5142879486084</c:v>
                </c:pt>
                <c:pt idx="1290">
                  <c:v>161.63546848297119</c:v>
                </c:pt>
                <c:pt idx="1291">
                  <c:v>161.76066017150879</c:v>
                </c:pt>
                <c:pt idx="1292">
                  <c:v>161.88567590713501</c:v>
                </c:pt>
                <c:pt idx="1293">
                  <c:v>162.01075649261469</c:v>
                </c:pt>
                <c:pt idx="1294">
                  <c:v>162.1349484920502</c:v>
                </c:pt>
                <c:pt idx="1295">
                  <c:v>162.25998759269709</c:v>
                </c:pt>
                <c:pt idx="1296">
                  <c:v>162.3848352432251</c:v>
                </c:pt>
                <c:pt idx="1297">
                  <c:v>162.5117275714874</c:v>
                </c:pt>
                <c:pt idx="1298">
                  <c:v>162.6354258060455</c:v>
                </c:pt>
                <c:pt idx="1299">
                  <c:v>162.75971174240109</c:v>
                </c:pt>
                <c:pt idx="1300">
                  <c:v>162.8986451625824</c:v>
                </c:pt>
                <c:pt idx="1301">
                  <c:v>163.0102553367615</c:v>
                </c:pt>
                <c:pt idx="1302">
                  <c:v>163.13492178916931</c:v>
                </c:pt>
                <c:pt idx="1303">
                  <c:v>163.2726571559906</c:v>
                </c:pt>
                <c:pt idx="1304">
                  <c:v>163.39743876457209</c:v>
                </c:pt>
                <c:pt idx="1305">
                  <c:v>163.51975727081299</c:v>
                </c:pt>
                <c:pt idx="1306">
                  <c:v>163.6438102722168</c:v>
                </c:pt>
                <c:pt idx="1307">
                  <c:v>163.76701283454901</c:v>
                </c:pt>
                <c:pt idx="1308">
                  <c:v>163.89009261131289</c:v>
                </c:pt>
                <c:pt idx="1309">
                  <c:v>164.01386380195621</c:v>
                </c:pt>
                <c:pt idx="1310">
                  <c:v>164.139892578125</c:v>
                </c:pt>
                <c:pt idx="1311">
                  <c:v>164.2668240070343</c:v>
                </c:pt>
                <c:pt idx="1312">
                  <c:v>164.38948655128479</c:v>
                </c:pt>
                <c:pt idx="1313">
                  <c:v>164.516233921051</c:v>
                </c:pt>
                <c:pt idx="1314">
                  <c:v>164.636515378952</c:v>
                </c:pt>
                <c:pt idx="1315">
                  <c:v>164.76240038871771</c:v>
                </c:pt>
                <c:pt idx="1316">
                  <c:v>164.88589453697199</c:v>
                </c:pt>
                <c:pt idx="1317">
                  <c:v>165.01466035842901</c:v>
                </c:pt>
                <c:pt idx="1318">
                  <c:v>165.13585114479059</c:v>
                </c:pt>
                <c:pt idx="1319">
                  <c:v>165.26270222663879</c:v>
                </c:pt>
                <c:pt idx="1320">
                  <c:v>165.38706660270691</c:v>
                </c:pt>
                <c:pt idx="1321">
                  <c:v>165.51397895812991</c:v>
                </c:pt>
                <c:pt idx="1322">
                  <c:v>165.63465476036069</c:v>
                </c:pt>
                <c:pt idx="1323">
                  <c:v>165.75893783569339</c:v>
                </c:pt>
                <c:pt idx="1324">
                  <c:v>165.8967852592468</c:v>
                </c:pt>
                <c:pt idx="1325">
                  <c:v>166.02196073532099</c:v>
                </c:pt>
                <c:pt idx="1326">
                  <c:v>166.14617204666141</c:v>
                </c:pt>
                <c:pt idx="1327">
                  <c:v>166.26945805549619</c:v>
                </c:pt>
                <c:pt idx="1328">
                  <c:v>166.3938031196594</c:v>
                </c:pt>
                <c:pt idx="1329">
                  <c:v>166.5172686576843</c:v>
                </c:pt>
                <c:pt idx="1330">
                  <c:v>166.64102554321289</c:v>
                </c:pt>
                <c:pt idx="1331">
                  <c:v>166.76407217979431</c:v>
                </c:pt>
                <c:pt idx="1332">
                  <c:v>166.8898112773895</c:v>
                </c:pt>
                <c:pt idx="1333">
                  <c:v>167.01186299324041</c:v>
                </c:pt>
                <c:pt idx="1334">
                  <c:v>167.13426804542539</c:v>
                </c:pt>
                <c:pt idx="1335">
                  <c:v>167.26041316986081</c:v>
                </c:pt>
                <c:pt idx="1336">
                  <c:v>167.38585686683649</c:v>
                </c:pt>
                <c:pt idx="1337">
                  <c:v>167.5107448101044</c:v>
                </c:pt>
                <c:pt idx="1338">
                  <c:v>167.63342761993411</c:v>
                </c:pt>
                <c:pt idx="1339">
                  <c:v>167.7595872879028</c:v>
                </c:pt>
                <c:pt idx="1340">
                  <c:v>167.8980436325073</c:v>
                </c:pt>
                <c:pt idx="1341">
                  <c:v>168.02149939537051</c:v>
                </c:pt>
                <c:pt idx="1342">
                  <c:v>168.14667010307309</c:v>
                </c:pt>
                <c:pt idx="1343">
                  <c:v>168.27273368835449</c:v>
                </c:pt>
                <c:pt idx="1344">
                  <c:v>168.39535760879519</c:v>
                </c:pt>
                <c:pt idx="1345">
                  <c:v>168.51780986785889</c:v>
                </c:pt>
                <c:pt idx="1346">
                  <c:v>168.64130997657779</c:v>
                </c:pt>
                <c:pt idx="1347">
                  <c:v>168.76513075828549</c:v>
                </c:pt>
                <c:pt idx="1348">
                  <c:v>168.89124441146851</c:v>
                </c:pt>
                <c:pt idx="1349">
                  <c:v>169.0131254196167</c:v>
                </c:pt>
                <c:pt idx="1350">
                  <c:v>169.13787078857419</c:v>
                </c:pt>
                <c:pt idx="1351">
                  <c:v>169.2619180679321</c:v>
                </c:pt>
                <c:pt idx="1352">
                  <c:v>169.3873522281647</c:v>
                </c:pt>
                <c:pt idx="1353">
                  <c:v>169.5139856338501</c:v>
                </c:pt>
                <c:pt idx="1354">
                  <c:v>169.6397979259491</c:v>
                </c:pt>
                <c:pt idx="1355">
                  <c:v>169.76516318321231</c:v>
                </c:pt>
                <c:pt idx="1356">
                  <c:v>169.88688492774961</c:v>
                </c:pt>
                <c:pt idx="1357">
                  <c:v>170.01187062263489</c:v>
                </c:pt>
                <c:pt idx="1358">
                  <c:v>170.13688993453979</c:v>
                </c:pt>
                <c:pt idx="1359">
                  <c:v>170.2593948841095</c:v>
                </c:pt>
                <c:pt idx="1360">
                  <c:v>170.39870452880859</c:v>
                </c:pt>
                <c:pt idx="1361">
                  <c:v>170.5212051868439</c:v>
                </c:pt>
                <c:pt idx="1362">
                  <c:v>170.6462125778198</c:v>
                </c:pt>
                <c:pt idx="1363">
                  <c:v>170.77296543121341</c:v>
                </c:pt>
                <c:pt idx="1364">
                  <c:v>170.8947741985321</c:v>
                </c:pt>
                <c:pt idx="1365">
                  <c:v>171.01903367042539</c:v>
                </c:pt>
                <c:pt idx="1366">
                  <c:v>171.14372897148129</c:v>
                </c:pt>
                <c:pt idx="1367">
                  <c:v>171.2679526805878</c:v>
                </c:pt>
                <c:pt idx="1368">
                  <c:v>171.39129066467291</c:v>
                </c:pt>
                <c:pt idx="1369">
                  <c:v>171.51668167114261</c:v>
                </c:pt>
                <c:pt idx="1370">
                  <c:v>171.64119410514829</c:v>
                </c:pt>
                <c:pt idx="1371">
                  <c:v>171.763875246048</c:v>
                </c:pt>
                <c:pt idx="1372">
                  <c:v>171.88959693908691</c:v>
                </c:pt>
                <c:pt idx="1373">
                  <c:v>172.01256203651431</c:v>
                </c:pt>
                <c:pt idx="1374">
                  <c:v>172.1387155056</c:v>
                </c:pt>
                <c:pt idx="1375">
                  <c:v>172.26160931587219</c:v>
                </c:pt>
                <c:pt idx="1376">
                  <c:v>172.38782382011411</c:v>
                </c:pt>
                <c:pt idx="1377">
                  <c:v>172.5133709907532</c:v>
                </c:pt>
                <c:pt idx="1378">
                  <c:v>172.64018869400019</c:v>
                </c:pt>
                <c:pt idx="1379">
                  <c:v>172.761031627655</c:v>
                </c:pt>
                <c:pt idx="1380">
                  <c:v>172.8874728679657</c:v>
                </c:pt>
                <c:pt idx="1381">
                  <c:v>173.0123567581177</c:v>
                </c:pt>
                <c:pt idx="1382">
                  <c:v>173.14042806625369</c:v>
                </c:pt>
                <c:pt idx="1383">
                  <c:v>173.26107358932501</c:v>
                </c:pt>
                <c:pt idx="1384">
                  <c:v>173.38363838195801</c:v>
                </c:pt>
                <c:pt idx="1385">
                  <c:v>173.52262282371521</c:v>
                </c:pt>
                <c:pt idx="1386">
                  <c:v>173.64800667762759</c:v>
                </c:pt>
                <c:pt idx="1387">
                  <c:v>173.7725439071655</c:v>
                </c:pt>
                <c:pt idx="1388">
                  <c:v>173.89719605445859</c:v>
                </c:pt>
                <c:pt idx="1389">
                  <c:v>174.02022957801819</c:v>
                </c:pt>
                <c:pt idx="1390">
                  <c:v>174.14625120162961</c:v>
                </c:pt>
                <c:pt idx="1391">
                  <c:v>174.26973748207089</c:v>
                </c:pt>
                <c:pt idx="1392">
                  <c:v>174.39184617996219</c:v>
                </c:pt>
                <c:pt idx="1393">
                  <c:v>174.51495051383969</c:v>
                </c:pt>
                <c:pt idx="1394">
                  <c:v>174.63882040977481</c:v>
                </c:pt>
                <c:pt idx="1395">
                  <c:v>174.76152658462519</c:v>
                </c:pt>
                <c:pt idx="1396">
                  <c:v>174.88898968696591</c:v>
                </c:pt>
                <c:pt idx="1397">
                  <c:v>175.01529240608221</c:v>
                </c:pt>
                <c:pt idx="1398">
                  <c:v>175.14022159576419</c:v>
                </c:pt>
                <c:pt idx="1399">
                  <c:v>175.2668545246124</c:v>
                </c:pt>
                <c:pt idx="1400">
                  <c:v>175.38945055007929</c:v>
                </c:pt>
                <c:pt idx="1401">
                  <c:v>175.51448249816889</c:v>
                </c:pt>
                <c:pt idx="1402">
                  <c:v>175.6400165557861</c:v>
                </c:pt>
                <c:pt idx="1403">
                  <c:v>175.76048731803891</c:v>
                </c:pt>
                <c:pt idx="1404">
                  <c:v>175.88530707359311</c:v>
                </c:pt>
                <c:pt idx="1405">
                  <c:v>176.02224707603449</c:v>
                </c:pt>
                <c:pt idx="1406">
                  <c:v>176.1498486995697</c:v>
                </c:pt>
                <c:pt idx="1407">
                  <c:v>176.27067184448239</c:v>
                </c:pt>
                <c:pt idx="1408">
                  <c:v>176.39091181755069</c:v>
                </c:pt>
                <c:pt idx="1409">
                  <c:v>176.51721835136411</c:v>
                </c:pt>
                <c:pt idx="1410">
                  <c:v>176.64177513122559</c:v>
                </c:pt>
                <c:pt idx="1411">
                  <c:v>176.76618218421939</c:v>
                </c:pt>
                <c:pt idx="1412">
                  <c:v>176.89471101760861</c:v>
                </c:pt>
                <c:pt idx="1413">
                  <c:v>177.01895380020139</c:v>
                </c:pt>
                <c:pt idx="1414">
                  <c:v>177.14407324790949</c:v>
                </c:pt>
                <c:pt idx="1415">
                  <c:v>177.27445793151861</c:v>
                </c:pt>
                <c:pt idx="1416">
                  <c:v>177.3912980556488</c:v>
                </c:pt>
                <c:pt idx="1417">
                  <c:v>177.5143167972565</c:v>
                </c:pt>
                <c:pt idx="1418">
                  <c:v>177.63899493217471</c:v>
                </c:pt>
                <c:pt idx="1419">
                  <c:v>177.7638795375824</c:v>
                </c:pt>
                <c:pt idx="1420">
                  <c:v>177.8882372379303</c:v>
                </c:pt>
                <c:pt idx="1421">
                  <c:v>178.0120503902435</c:v>
                </c:pt>
                <c:pt idx="1422">
                  <c:v>178.13565945625311</c:v>
                </c:pt>
                <c:pt idx="1423">
                  <c:v>178.2623202800751</c:v>
                </c:pt>
                <c:pt idx="1424">
                  <c:v>178.38660073280329</c:v>
                </c:pt>
                <c:pt idx="1425">
                  <c:v>178.51354503631589</c:v>
                </c:pt>
                <c:pt idx="1426">
                  <c:v>178.63608956336981</c:v>
                </c:pt>
                <c:pt idx="1427">
                  <c:v>178.75789904594421</c:v>
                </c:pt>
                <c:pt idx="1428">
                  <c:v>178.89763689041141</c:v>
                </c:pt>
                <c:pt idx="1429">
                  <c:v>179.0241086483002</c:v>
                </c:pt>
                <c:pt idx="1430">
                  <c:v>179.1341350078583</c:v>
                </c:pt>
                <c:pt idx="1431">
                  <c:v>179.2583894729614</c:v>
                </c:pt>
                <c:pt idx="1432">
                  <c:v>179.39899206161499</c:v>
                </c:pt>
                <c:pt idx="1433">
                  <c:v>179.52242684364319</c:v>
                </c:pt>
                <c:pt idx="1434">
                  <c:v>179.64535546302801</c:v>
                </c:pt>
                <c:pt idx="1435">
                  <c:v>179.77306962013239</c:v>
                </c:pt>
                <c:pt idx="1436">
                  <c:v>179.8978314399719</c:v>
                </c:pt>
                <c:pt idx="1437">
                  <c:v>180.01946616172791</c:v>
                </c:pt>
                <c:pt idx="1438">
                  <c:v>180.1478765010834</c:v>
                </c:pt>
                <c:pt idx="1439">
                  <c:v>180.27001285552981</c:v>
                </c:pt>
                <c:pt idx="1440">
                  <c:v>180.39413785934451</c:v>
                </c:pt>
                <c:pt idx="1441">
                  <c:v>180.51803064346311</c:v>
                </c:pt>
                <c:pt idx="1442">
                  <c:v>180.64167618751529</c:v>
                </c:pt>
                <c:pt idx="1443">
                  <c:v>180.7643864154816</c:v>
                </c:pt>
                <c:pt idx="1444">
                  <c:v>180.88980340957639</c:v>
                </c:pt>
                <c:pt idx="1445">
                  <c:v>181.01347064971921</c:v>
                </c:pt>
                <c:pt idx="1446">
                  <c:v>181.1365575790405</c:v>
                </c:pt>
                <c:pt idx="1447">
                  <c:v>181.26157665252691</c:v>
                </c:pt>
                <c:pt idx="1448">
                  <c:v>181.3984560966492</c:v>
                </c:pt>
                <c:pt idx="1449">
                  <c:v>181.52390575408941</c:v>
                </c:pt>
                <c:pt idx="1450">
                  <c:v>181.64771747589111</c:v>
                </c:pt>
                <c:pt idx="1451">
                  <c:v>181.77107620239261</c:v>
                </c:pt>
                <c:pt idx="1452">
                  <c:v>181.89792323112491</c:v>
                </c:pt>
                <c:pt idx="1453">
                  <c:v>182.01941084861761</c:v>
                </c:pt>
                <c:pt idx="1454">
                  <c:v>182.14407086372381</c:v>
                </c:pt>
                <c:pt idx="1455">
                  <c:v>182.26750111579901</c:v>
                </c:pt>
                <c:pt idx="1456">
                  <c:v>182.39199686050421</c:v>
                </c:pt>
                <c:pt idx="1457">
                  <c:v>182.51525402069089</c:v>
                </c:pt>
                <c:pt idx="1458">
                  <c:v>182.63992500305179</c:v>
                </c:pt>
                <c:pt idx="1459">
                  <c:v>182.76128458976751</c:v>
                </c:pt>
                <c:pt idx="1460">
                  <c:v>182.88558316230771</c:v>
                </c:pt>
                <c:pt idx="1461">
                  <c:v>183.01279091835019</c:v>
                </c:pt>
                <c:pt idx="1462">
                  <c:v>183.1369135379791</c:v>
                </c:pt>
                <c:pt idx="1463">
                  <c:v>183.25958013534549</c:v>
                </c:pt>
                <c:pt idx="1464">
                  <c:v>183.38422346115109</c:v>
                </c:pt>
                <c:pt idx="1465">
                  <c:v>183.50930118560791</c:v>
                </c:pt>
                <c:pt idx="1466">
                  <c:v>183.65025615692139</c:v>
                </c:pt>
                <c:pt idx="1467">
                  <c:v>183.7583198547363</c:v>
                </c:pt>
                <c:pt idx="1468">
                  <c:v>183.89859485626221</c:v>
                </c:pt>
                <c:pt idx="1469">
                  <c:v>184.01927018165591</c:v>
                </c:pt>
                <c:pt idx="1470">
                  <c:v>184.1449484825134</c:v>
                </c:pt>
                <c:pt idx="1471">
                  <c:v>184.26784062385559</c:v>
                </c:pt>
                <c:pt idx="1472">
                  <c:v>184.39379477500921</c:v>
                </c:pt>
                <c:pt idx="1473">
                  <c:v>184.5201487541199</c:v>
                </c:pt>
                <c:pt idx="1474">
                  <c:v>184.64338541030881</c:v>
                </c:pt>
                <c:pt idx="1475">
                  <c:v>184.76733994483951</c:v>
                </c:pt>
                <c:pt idx="1476">
                  <c:v>184.89033985137939</c:v>
                </c:pt>
                <c:pt idx="1477">
                  <c:v>185.0140771865845</c:v>
                </c:pt>
                <c:pt idx="1478">
                  <c:v>185.13779735565191</c:v>
                </c:pt>
                <c:pt idx="1479">
                  <c:v>185.261105298996</c:v>
                </c:pt>
                <c:pt idx="1480">
                  <c:v>185.38680839538571</c:v>
                </c:pt>
                <c:pt idx="1481">
                  <c:v>185.51222991943359</c:v>
                </c:pt>
                <c:pt idx="1482">
                  <c:v>185.63824200630191</c:v>
                </c:pt>
                <c:pt idx="1483">
                  <c:v>185.76107168197629</c:v>
                </c:pt>
                <c:pt idx="1484">
                  <c:v>185.88381314277649</c:v>
                </c:pt>
                <c:pt idx="1485">
                  <c:v>186.00915169715881</c:v>
                </c:pt>
                <c:pt idx="1486">
                  <c:v>186.1489865779877</c:v>
                </c:pt>
                <c:pt idx="1487">
                  <c:v>186.2724552154541</c:v>
                </c:pt>
                <c:pt idx="1488">
                  <c:v>186.397834777832</c:v>
                </c:pt>
                <c:pt idx="1489">
                  <c:v>186.5189981460571</c:v>
                </c:pt>
                <c:pt idx="1490">
                  <c:v>186.64557385444641</c:v>
                </c:pt>
                <c:pt idx="1491">
                  <c:v>186.77080011367801</c:v>
                </c:pt>
                <c:pt idx="1492">
                  <c:v>186.89589619636541</c:v>
                </c:pt>
                <c:pt idx="1493">
                  <c:v>187.02111911773679</c:v>
                </c:pt>
                <c:pt idx="1494">
                  <c:v>187.14281606674189</c:v>
                </c:pt>
                <c:pt idx="1495">
                  <c:v>187.26875376701349</c:v>
                </c:pt>
                <c:pt idx="1496">
                  <c:v>187.39335346221921</c:v>
                </c:pt>
                <c:pt idx="1497">
                  <c:v>187.5197446346283</c:v>
                </c:pt>
                <c:pt idx="1498">
                  <c:v>187.646977186203</c:v>
                </c:pt>
                <c:pt idx="1499">
                  <c:v>187.76938796043399</c:v>
                </c:pt>
                <c:pt idx="1500">
                  <c:v>187.8913280963898</c:v>
                </c:pt>
                <c:pt idx="1501">
                  <c:v>188.01344919204709</c:v>
                </c:pt>
                <c:pt idx="1502">
                  <c:v>188.13948464393621</c:v>
                </c:pt>
                <c:pt idx="1503">
                  <c:v>188.2653603553772</c:v>
                </c:pt>
                <c:pt idx="1504">
                  <c:v>188.38589715957639</c:v>
                </c:pt>
                <c:pt idx="1505">
                  <c:v>188.50968742370611</c:v>
                </c:pt>
                <c:pt idx="1506">
                  <c:v>188.63508772850039</c:v>
                </c:pt>
                <c:pt idx="1507">
                  <c:v>188.7726380825043</c:v>
                </c:pt>
                <c:pt idx="1508">
                  <c:v>188.90008020401001</c:v>
                </c:pt>
                <c:pt idx="1509">
                  <c:v>189.01935219764709</c:v>
                </c:pt>
                <c:pt idx="1510">
                  <c:v>189.14481258392331</c:v>
                </c:pt>
                <c:pt idx="1511">
                  <c:v>189.26894164085391</c:v>
                </c:pt>
                <c:pt idx="1512">
                  <c:v>189.39214777946469</c:v>
                </c:pt>
                <c:pt idx="1513">
                  <c:v>189.51545143127441</c:v>
                </c:pt>
                <c:pt idx="1514">
                  <c:v>189.64136743545529</c:v>
                </c:pt>
                <c:pt idx="1515">
                  <c:v>189.76571679115301</c:v>
                </c:pt>
                <c:pt idx="1516">
                  <c:v>189.88945245742801</c:v>
                </c:pt>
                <c:pt idx="1517">
                  <c:v>190.0121591091156</c:v>
                </c:pt>
                <c:pt idx="1518">
                  <c:v>190.1367042064667</c:v>
                </c:pt>
                <c:pt idx="1519">
                  <c:v>190.26067304611209</c:v>
                </c:pt>
                <c:pt idx="1520">
                  <c:v>190.3870396614075</c:v>
                </c:pt>
                <c:pt idx="1521">
                  <c:v>190.512247800827</c:v>
                </c:pt>
                <c:pt idx="1522">
                  <c:v>190.63895845413211</c:v>
                </c:pt>
                <c:pt idx="1523">
                  <c:v>190.76033592224121</c:v>
                </c:pt>
                <c:pt idx="1524">
                  <c:v>190.8882825374603</c:v>
                </c:pt>
                <c:pt idx="1525">
                  <c:v>191.0129029750824</c:v>
                </c:pt>
                <c:pt idx="1526">
                  <c:v>191.137401342392</c:v>
                </c:pt>
                <c:pt idx="1527">
                  <c:v>191.26286005973819</c:v>
                </c:pt>
                <c:pt idx="1528">
                  <c:v>191.38463234901431</c:v>
                </c:pt>
                <c:pt idx="1529">
                  <c:v>191.5134162902832</c:v>
                </c:pt>
                <c:pt idx="1530">
                  <c:v>191.63878393173221</c:v>
                </c:pt>
                <c:pt idx="1531">
                  <c:v>191.76069831848139</c:v>
                </c:pt>
                <c:pt idx="1532">
                  <c:v>191.88694596290591</c:v>
                </c:pt>
                <c:pt idx="1533">
                  <c:v>192.01361989974981</c:v>
                </c:pt>
                <c:pt idx="1534">
                  <c:v>192.13698554038999</c:v>
                </c:pt>
                <c:pt idx="1535">
                  <c:v>192.25901699066159</c:v>
                </c:pt>
                <c:pt idx="1536">
                  <c:v>192.4000780582428</c:v>
                </c:pt>
                <c:pt idx="1537">
                  <c:v>192.5233108997345</c:v>
                </c:pt>
                <c:pt idx="1538">
                  <c:v>192.64919114112851</c:v>
                </c:pt>
                <c:pt idx="1539">
                  <c:v>192.77227544784549</c:v>
                </c:pt>
                <c:pt idx="1540">
                  <c:v>192.89830279350281</c:v>
                </c:pt>
                <c:pt idx="1541">
                  <c:v>193.01944756507871</c:v>
                </c:pt>
                <c:pt idx="1542">
                  <c:v>193.14328360557559</c:v>
                </c:pt>
                <c:pt idx="1543">
                  <c:v>193.2682964801788</c:v>
                </c:pt>
                <c:pt idx="1544">
                  <c:v>193.39099168777469</c:v>
                </c:pt>
                <c:pt idx="1545">
                  <c:v>193.5131516456604</c:v>
                </c:pt>
                <c:pt idx="1546">
                  <c:v>193.6383988857269</c:v>
                </c:pt>
                <c:pt idx="1547">
                  <c:v>193.76482629776001</c:v>
                </c:pt>
                <c:pt idx="1548">
                  <c:v>193.88682270050049</c:v>
                </c:pt>
                <c:pt idx="1549">
                  <c:v>194.02161145210269</c:v>
                </c:pt>
                <c:pt idx="1550">
                  <c:v>194.1470947265625</c:v>
                </c:pt>
                <c:pt idx="1551">
                  <c:v>194.27087450027469</c:v>
                </c:pt>
                <c:pt idx="1552">
                  <c:v>194.39149522781369</c:v>
                </c:pt>
                <c:pt idx="1553">
                  <c:v>194.5184729099274</c:v>
                </c:pt>
                <c:pt idx="1554">
                  <c:v>194.64426302909851</c:v>
                </c:pt>
                <c:pt idx="1555">
                  <c:v>194.76825904846191</c:v>
                </c:pt>
                <c:pt idx="1556">
                  <c:v>194.8927302360535</c:v>
                </c:pt>
                <c:pt idx="1557">
                  <c:v>195.01730298995969</c:v>
                </c:pt>
                <c:pt idx="1558">
                  <c:v>195.14156889915469</c:v>
                </c:pt>
                <c:pt idx="1559">
                  <c:v>195.27093625068659</c:v>
                </c:pt>
                <c:pt idx="1560">
                  <c:v>195.3962211608887</c:v>
                </c:pt>
                <c:pt idx="1561">
                  <c:v>195.52008676528931</c:v>
                </c:pt>
                <c:pt idx="1562">
                  <c:v>195.64381456375119</c:v>
                </c:pt>
                <c:pt idx="1563">
                  <c:v>195.77021503448489</c:v>
                </c:pt>
                <c:pt idx="1564">
                  <c:v>195.8944761753082</c:v>
                </c:pt>
                <c:pt idx="1565">
                  <c:v>196.01924157142639</c:v>
                </c:pt>
                <c:pt idx="1566">
                  <c:v>196.14208364486689</c:v>
                </c:pt>
                <c:pt idx="1567">
                  <c:v>196.26934123039251</c:v>
                </c:pt>
                <c:pt idx="1568">
                  <c:v>196.392297744751</c:v>
                </c:pt>
                <c:pt idx="1569">
                  <c:v>196.5182816982269</c:v>
                </c:pt>
                <c:pt idx="1570">
                  <c:v>196.64437627792361</c:v>
                </c:pt>
                <c:pt idx="1571">
                  <c:v>196.76832723617551</c:v>
                </c:pt>
                <c:pt idx="1572">
                  <c:v>196.89243769645691</c:v>
                </c:pt>
                <c:pt idx="1573">
                  <c:v>197.01954388618469</c:v>
                </c:pt>
                <c:pt idx="1574">
                  <c:v>197.14223289489749</c:v>
                </c:pt>
                <c:pt idx="1575">
                  <c:v>197.26829791069031</c:v>
                </c:pt>
                <c:pt idx="1576">
                  <c:v>197.38924479484561</c:v>
                </c:pt>
                <c:pt idx="1577">
                  <c:v>197.51411151885989</c:v>
                </c:pt>
                <c:pt idx="1578">
                  <c:v>197.6375455856323</c:v>
                </c:pt>
                <c:pt idx="1579">
                  <c:v>197.75829100608831</c:v>
                </c:pt>
                <c:pt idx="1580">
                  <c:v>197.88403820991519</c:v>
                </c:pt>
                <c:pt idx="1581">
                  <c:v>198.0083250999451</c:v>
                </c:pt>
                <c:pt idx="1582">
                  <c:v>198.1484067440033</c:v>
                </c:pt>
                <c:pt idx="1583">
                  <c:v>198.2722384929657</c:v>
                </c:pt>
                <c:pt idx="1584">
                  <c:v>198.39742279052729</c:v>
                </c:pt>
                <c:pt idx="1585">
                  <c:v>198.52154231071469</c:v>
                </c:pt>
                <c:pt idx="1586">
                  <c:v>198.63417363166809</c:v>
                </c:pt>
                <c:pt idx="1587">
                  <c:v>198.75964999198911</c:v>
                </c:pt>
                <c:pt idx="1588">
                  <c:v>198.90055513381961</c:v>
                </c:pt>
                <c:pt idx="1589">
                  <c:v>199.02456331253049</c:v>
                </c:pt>
                <c:pt idx="1590">
                  <c:v>199.14998555183411</c:v>
                </c:pt>
                <c:pt idx="1591">
                  <c:v>199.2728929519653</c:v>
                </c:pt>
                <c:pt idx="1592">
                  <c:v>199.39802670478821</c:v>
                </c:pt>
                <c:pt idx="1593">
                  <c:v>199.52022099494931</c:v>
                </c:pt>
                <c:pt idx="1594">
                  <c:v>199.64313578605649</c:v>
                </c:pt>
                <c:pt idx="1595">
                  <c:v>199.7678732872009</c:v>
                </c:pt>
                <c:pt idx="1596">
                  <c:v>199.89114284515381</c:v>
                </c:pt>
                <c:pt idx="1597">
                  <c:v>200.01473760604861</c:v>
                </c:pt>
                <c:pt idx="1598">
                  <c:v>200.1443803310394</c:v>
                </c:pt>
                <c:pt idx="1599">
                  <c:v>200.26777195930481</c:v>
                </c:pt>
                <c:pt idx="1600">
                  <c:v>200.39107394218439</c:v>
                </c:pt>
                <c:pt idx="1601">
                  <c:v>200.51510190963751</c:v>
                </c:pt>
                <c:pt idx="1602">
                  <c:v>200.6422131061554</c:v>
                </c:pt>
                <c:pt idx="1603">
                  <c:v>200.7673876285553</c:v>
                </c:pt>
                <c:pt idx="1604">
                  <c:v>200.8914361000061</c:v>
                </c:pt>
                <c:pt idx="1605">
                  <c:v>201.01955795288089</c:v>
                </c:pt>
                <c:pt idx="1606">
                  <c:v>201.14386248588559</c:v>
                </c:pt>
                <c:pt idx="1607">
                  <c:v>201.26955080032349</c:v>
                </c:pt>
                <c:pt idx="1608">
                  <c:v>201.39189982414251</c:v>
                </c:pt>
                <c:pt idx="1609">
                  <c:v>201.5153195858002</c:v>
                </c:pt>
                <c:pt idx="1610">
                  <c:v>201.63730525970459</c:v>
                </c:pt>
                <c:pt idx="1611">
                  <c:v>201.7628581523895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110.9626119074012</c:v>
                </c:pt>
                <c:pt idx="1">
                  <c:v>112.7154990599323</c:v>
                </c:pt>
                <c:pt idx="2">
                  <c:v>114.4936546082353</c:v>
                </c:pt>
                <c:pt idx="3">
                  <c:v>116.34285539461661</c:v>
                </c:pt>
                <c:pt idx="4">
                  <c:v>118.0197745783186</c:v>
                </c:pt>
                <c:pt idx="5">
                  <c:v>119.674353817691</c:v>
                </c:pt>
                <c:pt idx="6">
                  <c:v>121.2370170529657</c:v>
                </c:pt>
                <c:pt idx="7">
                  <c:v>122.79030067981181</c:v>
                </c:pt>
                <c:pt idx="8">
                  <c:v>124.2168816372225</c:v>
                </c:pt>
                <c:pt idx="9">
                  <c:v>125.63515002415851</c:v>
                </c:pt>
                <c:pt idx="10">
                  <c:v>126.94493011779311</c:v>
                </c:pt>
                <c:pt idx="11">
                  <c:v>128.17319095964541</c:v>
                </c:pt>
                <c:pt idx="12">
                  <c:v>129.30056207554881</c:v>
                </c:pt>
                <c:pt idx="13">
                  <c:v>130.34177951737539</c:v>
                </c:pt>
                <c:pt idx="14">
                  <c:v>131.33174729153009</c:v>
                </c:pt>
                <c:pt idx="15">
                  <c:v>132.1746474224029</c:v>
                </c:pt>
                <c:pt idx="16">
                  <c:v>132.91069060141879</c:v>
                </c:pt>
                <c:pt idx="17">
                  <c:v>133.54850519750099</c:v>
                </c:pt>
                <c:pt idx="18">
                  <c:v>134.0695624380723</c:v>
                </c:pt>
                <c:pt idx="19">
                  <c:v>134.46477062856221</c:v>
                </c:pt>
                <c:pt idx="20">
                  <c:v>134.75812294570559</c:v>
                </c:pt>
                <c:pt idx="21">
                  <c:v>134.9348040663877</c:v>
                </c:pt>
                <c:pt idx="22">
                  <c:v>134.99982438786591</c:v>
                </c:pt>
                <c:pt idx="23">
                  <c:v>134.93191517321671</c:v>
                </c:pt>
                <c:pt idx="24">
                  <c:v>134.75377510754271</c:v>
                </c:pt>
                <c:pt idx="25">
                  <c:v>134.46627286042099</c:v>
                </c:pt>
                <c:pt idx="26">
                  <c:v>134.0640727482789</c:v>
                </c:pt>
                <c:pt idx="27">
                  <c:v>133.5587136024136</c:v>
                </c:pt>
                <c:pt idx="28">
                  <c:v>132.94634975009649</c:v>
                </c:pt>
                <c:pt idx="29">
                  <c:v>132.2078870592845</c:v>
                </c:pt>
                <c:pt idx="30">
                  <c:v>131.3660784953465</c:v>
                </c:pt>
                <c:pt idx="31">
                  <c:v>130.41307049138939</c:v>
                </c:pt>
                <c:pt idx="32">
                  <c:v>129.3436131546309</c:v>
                </c:pt>
                <c:pt idx="33">
                  <c:v>128.17167202398491</c:v>
                </c:pt>
                <c:pt idx="34">
                  <c:v>126.9700644905561</c:v>
                </c:pt>
                <c:pt idx="35">
                  <c:v>125.6687195812889</c:v>
                </c:pt>
                <c:pt idx="36">
                  <c:v>124.24975455080251</c:v>
                </c:pt>
                <c:pt idx="37">
                  <c:v>122.8327365491385</c:v>
                </c:pt>
                <c:pt idx="38">
                  <c:v>121.2774016532741</c:v>
                </c:pt>
                <c:pt idx="39">
                  <c:v>119.69655522372059</c:v>
                </c:pt>
                <c:pt idx="40">
                  <c:v>117.8530460029735</c:v>
                </c:pt>
                <c:pt idx="41">
                  <c:v>116.1300259581424</c:v>
                </c:pt>
                <c:pt idx="42">
                  <c:v>114.3867255639492</c:v>
                </c:pt>
                <c:pt idx="43">
                  <c:v>112.5913945474837</c:v>
                </c:pt>
                <c:pt idx="44">
                  <c:v>110.7802781825189</c:v>
                </c:pt>
                <c:pt idx="45">
                  <c:v>108.9024892314239</c:v>
                </c:pt>
                <c:pt idx="46">
                  <c:v>107.0654333883124</c:v>
                </c:pt>
                <c:pt idx="47">
                  <c:v>105.2573146262627</c:v>
                </c:pt>
                <c:pt idx="48">
                  <c:v>103.3879797304844</c:v>
                </c:pt>
                <c:pt idx="49">
                  <c:v>101.5402813926072</c:v>
                </c:pt>
                <c:pt idx="50">
                  <c:v>99.692545063458027</c:v>
                </c:pt>
                <c:pt idx="51">
                  <c:v>97.837210516815844</c:v>
                </c:pt>
                <c:pt idx="52">
                  <c:v>96.034720870258838</c:v>
                </c:pt>
                <c:pt idx="53">
                  <c:v>94.230018877719573</c:v>
                </c:pt>
                <c:pt idx="54">
                  <c:v>92.508596031246753</c:v>
                </c:pt>
                <c:pt idx="55">
                  <c:v>90.856409241515095</c:v>
                </c:pt>
                <c:pt idx="56">
                  <c:v>89.267199965243236</c:v>
                </c:pt>
                <c:pt idx="57">
                  <c:v>87.685832668326114</c:v>
                </c:pt>
                <c:pt idx="58">
                  <c:v>86.191491083264694</c:v>
                </c:pt>
                <c:pt idx="59">
                  <c:v>84.759450016764958</c:v>
                </c:pt>
                <c:pt idx="60">
                  <c:v>83.457441879076498</c:v>
                </c:pt>
                <c:pt idx="61">
                  <c:v>82.191617336658112</c:v>
                </c:pt>
                <c:pt idx="62">
                  <c:v>80.910064619972133</c:v>
                </c:pt>
                <c:pt idx="63">
                  <c:v>79.835052657978977</c:v>
                </c:pt>
                <c:pt idx="64">
                  <c:v>78.862306487664114</c:v>
                </c:pt>
                <c:pt idx="65">
                  <c:v>78.00710894029433</c:v>
                </c:pt>
                <c:pt idx="66">
                  <c:v>77.242609384793383</c:v>
                </c:pt>
                <c:pt idx="67">
                  <c:v>76.585235121242718</c:v>
                </c:pt>
                <c:pt idx="68">
                  <c:v>76.034971199260823</c:v>
                </c:pt>
                <c:pt idx="69">
                  <c:v>75.646688967270592</c:v>
                </c:pt>
                <c:pt idx="70">
                  <c:v>75.315681067523514</c:v>
                </c:pt>
                <c:pt idx="71">
                  <c:v>75.086064121661749</c:v>
                </c:pt>
                <c:pt idx="72">
                  <c:v>75.003192240135789</c:v>
                </c:pt>
                <c:pt idx="73">
                  <c:v>75.034938620126511</c:v>
                </c:pt>
                <c:pt idx="74">
                  <c:v>75.17989011654825</c:v>
                </c:pt>
                <c:pt idx="75">
                  <c:v>75.437980733153239</c:v>
                </c:pt>
                <c:pt idx="76">
                  <c:v>75.803501873450585</c:v>
                </c:pt>
                <c:pt idx="77">
                  <c:v>76.295576764855483</c:v>
                </c:pt>
                <c:pt idx="78">
                  <c:v>76.891765772180065</c:v>
                </c:pt>
                <c:pt idx="79">
                  <c:v>77.588271722629642</c:v>
                </c:pt>
                <c:pt idx="80">
                  <c:v>78.402268039990588</c:v>
                </c:pt>
                <c:pt idx="81">
                  <c:v>79.30240784931344</c:v>
                </c:pt>
                <c:pt idx="82">
                  <c:v>80.31534484683938</c:v>
                </c:pt>
                <c:pt idx="83">
                  <c:v>81.443336036389411</c:v>
                </c:pt>
                <c:pt idx="84">
                  <c:v>82.662442303541454</c:v>
                </c:pt>
                <c:pt idx="85">
                  <c:v>83.964154069404316</c:v>
                </c:pt>
                <c:pt idx="86">
                  <c:v>85.304719742784584</c:v>
                </c:pt>
                <c:pt idx="87">
                  <c:v>86.761049075793139</c:v>
                </c:pt>
                <c:pt idx="88">
                  <c:v>88.285891103854311</c:v>
                </c:pt>
                <c:pt idx="89">
                  <c:v>89.875816672959303</c:v>
                </c:pt>
                <c:pt idx="90">
                  <c:v>91.720092619832414</c:v>
                </c:pt>
                <c:pt idx="91">
                  <c:v>93.401287650709108</c:v>
                </c:pt>
                <c:pt idx="92">
                  <c:v>95.123176862678861</c:v>
                </c:pt>
                <c:pt idx="93">
                  <c:v>96.919606970893369</c:v>
                </c:pt>
                <c:pt idx="94">
                  <c:v>98.741103949430325</c:v>
                </c:pt>
                <c:pt idx="95">
                  <c:v>100.6300253704089</c:v>
                </c:pt>
                <c:pt idx="96">
                  <c:v>102.4487975875162</c:v>
                </c:pt>
                <c:pt idx="97">
                  <c:v>104.3038342300037</c:v>
                </c:pt>
                <c:pt idx="98">
                  <c:v>106.1352026427661</c:v>
                </c:pt>
                <c:pt idx="99">
                  <c:v>108.03143009794159</c:v>
                </c:pt>
                <c:pt idx="100">
                  <c:v>109.85296150876211</c:v>
                </c:pt>
                <c:pt idx="101">
                  <c:v>111.7108387855244</c:v>
                </c:pt>
                <c:pt idx="102">
                  <c:v>113.49865210118701</c:v>
                </c:pt>
                <c:pt idx="103">
                  <c:v>115.2398359558198</c:v>
                </c:pt>
                <c:pt idx="104">
                  <c:v>116.95079532424511</c:v>
                </c:pt>
                <c:pt idx="105">
                  <c:v>118.61993191734631</c:v>
                </c:pt>
                <c:pt idx="106">
                  <c:v>120.24286805682959</c:v>
                </c:pt>
                <c:pt idx="107">
                  <c:v>122.03561842632671</c:v>
                </c:pt>
                <c:pt idx="108">
                  <c:v>123.5400863250407</c:v>
                </c:pt>
                <c:pt idx="109">
                  <c:v>124.9676592754635</c:v>
                </c:pt>
                <c:pt idx="110">
                  <c:v>126.286853425934</c:v>
                </c:pt>
                <c:pt idx="111">
                  <c:v>127.5702554220196</c:v>
                </c:pt>
                <c:pt idx="112">
                  <c:v>128.80072632892259</c:v>
                </c:pt>
                <c:pt idx="113">
                  <c:v>129.84698960522729</c:v>
                </c:pt>
                <c:pt idx="114">
                  <c:v>130.82860112998719</c:v>
                </c:pt>
                <c:pt idx="115">
                  <c:v>131.72748252833759</c:v>
                </c:pt>
                <c:pt idx="116">
                  <c:v>132.51836402276891</c:v>
                </c:pt>
                <c:pt idx="117">
                  <c:v>133.2110831103779</c:v>
                </c:pt>
                <c:pt idx="118">
                  <c:v>133.7945659943523</c:v>
                </c:pt>
                <c:pt idx="119">
                  <c:v>134.2643567391415</c:v>
                </c:pt>
                <c:pt idx="120">
                  <c:v>134.6211757259712</c:v>
                </c:pt>
                <c:pt idx="121">
                  <c:v>134.8568863019936</c:v>
                </c:pt>
                <c:pt idx="122">
                  <c:v>134.98001181550919</c:v>
                </c:pt>
                <c:pt idx="123">
                  <c:v>134.98477359587719</c:v>
                </c:pt>
                <c:pt idx="124">
                  <c:v>134.86514877729039</c:v>
                </c:pt>
                <c:pt idx="125">
                  <c:v>134.62723681750521</c:v>
                </c:pt>
                <c:pt idx="126">
                  <c:v>134.28396324233611</c:v>
                </c:pt>
                <c:pt idx="127">
                  <c:v>133.8258391753607</c:v>
                </c:pt>
                <c:pt idx="128">
                  <c:v>133.25918204958521</c:v>
                </c:pt>
                <c:pt idx="129">
                  <c:v>132.58040446722879</c:v>
                </c:pt>
                <c:pt idx="130">
                  <c:v>131.80777952487551</c:v>
                </c:pt>
                <c:pt idx="131">
                  <c:v>130.93362089943591</c:v>
                </c:pt>
                <c:pt idx="132">
                  <c:v>129.90698780737361</c:v>
                </c:pt>
                <c:pt idx="133">
                  <c:v>128.8520856528929</c:v>
                </c:pt>
                <c:pt idx="134">
                  <c:v>127.6724035582771</c:v>
                </c:pt>
                <c:pt idx="135">
                  <c:v>126.4217412030405</c:v>
                </c:pt>
                <c:pt idx="136">
                  <c:v>125.06062342460611</c:v>
                </c:pt>
                <c:pt idx="137">
                  <c:v>123.6225917323623</c:v>
                </c:pt>
                <c:pt idx="138">
                  <c:v>122.1178257172029</c:v>
                </c:pt>
                <c:pt idx="139">
                  <c:v>120.3675086930271</c:v>
                </c:pt>
                <c:pt idx="140">
                  <c:v>118.92680487164139</c:v>
                </c:pt>
                <c:pt idx="141">
                  <c:v>117.0454234951532</c:v>
                </c:pt>
                <c:pt idx="142">
                  <c:v>115.32630374109949</c:v>
                </c:pt>
                <c:pt idx="143">
                  <c:v>113.5593241695954</c:v>
                </c:pt>
                <c:pt idx="144">
                  <c:v>111.7672636225263</c:v>
                </c:pt>
                <c:pt idx="145">
                  <c:v>109.9684495027654</c:v>
                </c:pt>
                <c:pt idx="146">
                  <c:v>108.1361129114664</c:v>
                </c:pt>
                <c:pt idx="147">
                  <c:v>106.23676217220429</c:v>
                </c:pt>
                <c:pt idx="148">
                  <c:v>104.4029503674123</c:v>
                </c:pt>
                <c:pt idx="149">
                  <c:v>102.5726992789422</c:v>
                </c:pt>
                <c:pt idx="150">
                  <c:v>100.6867189229241</c:v>
                </c:pt>
                <c:pt idx="151">
                  <c:v>98.860357518046698</c:v>
                </c:pt>
                <c:pt idx="152">
                  <c:v>97.04408394597624</c:v>
                </c:pt>
                <c:pt idx="153">
                  <c:v>95.234255728309719</c:v>
                </c:pt>
                <c:pt idx="154">
                  <c:v>93.332804731014491</c:v>
                </c:pt>
                <c:pt idx="155">
                  <c:v>91.669177424759226</c:v>
                </c:pt>
                <c:pt idx="156">
                  <c:v>89.97856565167676</c:v>
                </c:pt>
                <c:pt idx="157">
                  <c:v>88.405461209180032</c:v>
                </c:pt>
                <c:pt idx="158">
                  <c:v>86.873386730051237</c:v>
                </c:pt>
                <c:pt idx="159">
                  <c:v>85.41954451933357</c:v>
                </c:pt>
                <c:pt idx="160">
                  <c:v>84.030419657042998</c:v>
                </c:pt>
                <c:pt idx="161">
                  <c:v>82.751639002888254</c:v>
                </c:pt>
                <c:pt idx="162">
                  <c:v>81.524379219055433</c:v>
                </c:pt>
                <c:pt idx="163">
                  <c:v>80.417300773692858</c:v>
                </c:pt>
                <c:pt idx="164">
                  <c:v>79.384683975175676</c:v>
                </c:pt>
                <c:pt idx="165">
                  <c:v>78.467277436983252</c:v>
                </c:pt>
                <c:pt idx="166">
                  <c:v>77.648915286114132</c:v>
                </c:pt>
                <c:pt idx="167">
                  <c:v>76.944718951194403</c:v>
                </c:pt>
                <c:pt idx="168">
                  <c:v>76.331319154813542</c:v>
                </c:pt>
                <c:pt idx="169">
                  <c:v>75.832190156665519</c:v>
                </c:pt>
                <c:pt idx="170">
                  <c:v>75.455790474806321</c:v>
                </c:pt>
                <c:pt idx="171">
                  <c:v>75.190816550860262</c:v>
                </c:pt>
                <c:pt idx="172">
                  <c:v>75.040125347951943</c:v>
                </c:pt>
                <c:pt idx="173">
                  <c:v>75.001166091402638</c:v>
                </c:pt>
                <c:pt idx="174">
                  <c:v>75.093157683158864</c:v>
                </c:pt>
                <c:pt idx="175">
                  <c:v>75.297040059953488</c:v>
                </c:pt>
                <c:pt idx="176">
                  <c:v>75.618863640787069</c:v>
                </c:pt>
                <c:pt idx="177">
                  <c:v>75.996068509804559</c:v>
                </c:pt>
                <c:pt idx="178">
                  <c:v>76.621089900722069</c:v>
                </c:pt>
                <c:pt idx="179">
                  <c:v>77.255039442969576</c:v>
                </c:pt>
                <c:pt idx="180">
                  <c:v>78.012255843313767</c:v>
                </c:pt>
                <c:pt idx="181">
                  <c:v>78.884941934996689</c:v>
                </c:pt>
                <c:pt idx="182">
                  <c:v>79.86660540128922</c:v>
                </c:pt>
                <c:pt idx="183">
                  <c:v>80.945680314149428</c:v>
                </c:pt>
                <c:pt idx="184">
                  <c:v>82.105122299799675</c:v>
                </c:pt>
                <c:pt idx="185">
                  <c:v>83.360469737991565</c:v>
                </c:pt>
                <c:pt idx="186">
                  <c:v>84.694576641054155</c:v>
                </c:pt>
                <c:pt idx="187">
                  <c:v>86.115511789688028</c:v>
                </c:pt>
                <c:pt idx="188">
                  <c:v>87.615039911617288</c:v>
                </c:pt>
                <c:pt idx="189">
                  <c:v>89.160462068889373</c:v>
                </c:pt>
                <c:pt idx="190">
                  <c:v>90.737958163048404</c:v>
                </c:pt>
                <c:pt idx="191">
                  <c:v>92.394991708352805</c:v>
                </c:pt>
                <c:pt idx="192">
                  <c:v>94.092201287962183</c:v>
                </c:pt>
                <c:pt idx="193">
                  <c:v>95.849836248195771</c:v>
                </c:pt>
                <c:pt idx="194">
                  <c:v>97.65699236076766</c:v>
                </c:pt>
                <c:pt idx="195">
                  <c:v>99.42449998771545</c:v>
                </c:pt>
                <c:pt idx="196">
                  <c:v>101.28042440010459</c:v>
                </c:pt>
                <c:pt idx="197">
                  <c:v>103.1663015191108</c:v>
                </c:pt>
                <c:pt idx="198">
                  <c:v>105.03589843878579</c:v>
                </c:pt>
                <c:pt idx="199">
                  <c:v>106.8955372296289</c:v>
                </c:pt>
                <c:pt idx="200">
                  <c:v>108.9689991594324</c:v>
                </c:pt>
                <c:pt idx="201">
                  <c:v>110.789467504149</c:v>
                </c:pt>
                <c:pt idx="202">
                  <c:v>112.6004198687645</c:v>
                </c:pt>
                <c:pt idx="203">
                  <c:v>114.4053024417022</c:v>
                </c:pt>
                <c:pt idx="204">
                  <c:v>116.1504861491847</c:v>
                </c:pt>
                <c:pt idx="205">
                  <c:v>117.864460420085</c:v>
                </c:pt>
                <c:pt idx="206">
                  <c:v>119.5225788879379</c:v>
                </c:pt>
                <c:pt idx="207">
                  <c:v>121.1037775921229</c:v>
                </c:pt>
                <c:pt idx="208">
                  <c:v>122.64694517078109</c:v>
                </c:pt>
                <c:pt idx="209">
                  <c:v>124.1048421633829</c:v>
                </c:pt>
                <c:pt idx="210">
                  <c:v>125.52365237906081</c:v>
                </c:pt>
                <c:pt idx="211">
                  <c:v>126.827284632247</c:v>
                </c:pt>
                <c:pt idx="212">
                  <c:v>128.0737145244259</c:v>
                </c:pt>
                <c:pt idx="213">
                  <c:v>129.21368105557579</c:v>
                </c:pt>
                <c:pt idx="214">
                  <c:v>130.26798102647581</c:v>
                </c:pt>
                <c:pt idx="215">
                  <c:v>131.22630012446149</c:v>
                </c:pt>
                <c:pt idx="216">
                  <c:v>132.16121424218531</c:v>
                </c:pt>
                <c:pt idx="217">
                  <c:v>132.89483727706909</c:v>
                </c:pt>
                <c:pt idx="218">
                  <c:v>133.52200145577959</c:v>
                </c:pt>
                <c:pt idx="219">
                  <c:v>134.04646374459151</c:v>
                </c:pt>
                <c:pt idx="220">
                  <c:v>134.463120961529</c:v>
                </c:pt>
                <c:pt idx="221">
                  <c:v>134.7530597484421</c:v>
                </c:pt>
                <c:pt idx="222">
                  <c:v>134.93427631955939</c:v>
                </c:pt>
                <c:pt idx="223">
                  <c:v>134.9996066561819</c:v>
                </c:pt>
                <c:pt idx="224">
                  <c:v>134.94865584988011</c:v>
                </c:pt>
                <c:pt idx="225">
                  <c:v>134.78751362288219</c:v>
                </c:pt>
                <c:pt idx="226">
                  <c:v>134.5143737245665</c:v>
                </c:pt>
                <c:pt idx="227">
                  <c:v>134.0711448884781</c:v>
                </c:pt>
                <c:pt idx="228">
                  <c:v>133.55612027429839</c:v>
                </c:pt>
                <c:pt idx="229">
                  <c:v>132.924359036749</c:v>
                </c:pt>
                <c:pt idx="230">
                  <c:v>132.18578272882269</c:v>
                </c:pt>
                <c:pt idx="231">
                  <c:v>131.34523791308871</c:v>
                </c:pt>
                <c:pt idx="232">
                  <c:v>130.39127432931031</c:v>
                </c:pt>
                <c:pt idx="233">
                  <c:v>129.3717221789596</c:v>
                </c:pt>
                <c:pt idx="234">
                  <c:v>128.23467817123279</c:v>
                </c:pt>
                <c:pt idx="235">
                  <c:v>127.02342359115821</c:v>
                </c:pt>
                <c:pt idx="236">
                  <c:v>125.7048249838036</c:v>
                </c:pt>
                <c:pt idx="237">
                  <c:v>124.34144953469939</c:v>
                </c:pt>
                <c:pt idx="238">
                  <c:v>122.87161542455171</c:v>
                </c:pt>
                <c:pt idx="239">
                  <c:v>121.325602656157</c:v>
                </c:pt>
                <c:pt idx="240">
                  <c:v>119.75223317684249</c:v>
                </c:pt>
                <c:pt idx="241">
                  <c:v>118.1088875873757</c:v>
                </c:pt>
                <c:pt idx="242">
                  <c:v>116.2457644938127</c:v>
                </c:pt>
                <c:pt idx="243">
                  <c:v>114.47834408235531</c:v>
                </c:pt>
                <c:pt idx="244">
                  <c:v>112.6804578392918</c:v>
                </c:pt>
                <c:pt idx="245">
                  <c:v>110.8387489217546</c:v>
                </c:pt>
                <c:pt idx="246">
                  <c:v>109.0325930082352</c:v>
                </c:pt>
                <c:pt idx="247">
                  <c:v>107.1682771249956</c:v>
                </c:pt>
                <c:pt idx="248">
                  <c:v>105.34650270527629</c:v>
                </c:pt>
                <c:pt idx="249">
                  <c:v>103.4727895104227</c:v>
                </c:pt>
                <c:pt idx="250">
                  <c:v>101.6038954975689</c:v>
                </c:pt>
                <c:pt idx="251">
                  <c:v>99.720815776409523</c:v>
                </c:pt>
                <c:pt idx="252">
                  <c:v>97.904689965086973</c:v>
                </c:pt>
                <c:pt idx="253">
                  <c:v>96.12947660445198</c:v>
                </c:pt>
                <c:pt idx="254">
                  <c:v>94.366016951684472</c:v>
                </c:pt>
                <c:pt idx="255">
                  <c:v>92.677477222586603</c:v>
                </c:pt>
                <c:pt idx="256">
                  <c:v>91.014638939212773</c:v>
                </c:pt>
                <c:pt idx="257">
                  <c:v>89.354819062396572</c:v>
                </c:pt>
                <c:pt idx="258">
                  <c:v>87.792652295401609</c:v>
                </c:pt>
                <c:pt idx="259">
                  <c:v>86.280985375917339</c:v>
                </c:pt>
                <c:pt idx="260">
                  <c:v>84.841418047288997</c:v>
                </c:pt>
                <c:pt idx="261">
                  <c:v>83.540427940106184</c:v>
                </c:pt>
                <c:pt idx="262">
                  <c:v>82.133499225864341</c:v>
                </c:pt>
                <c:pt idx="263">
                  <c:v>80.981024214248365</c:v>
                </c:pt>
                <c:pt idx="264">
                  <c:v>79.896911657240935</c:v>
                </c:pt>
                <c:pt idx="265">
                  <c:v>78.943524487676711</c:v>
                </c:pt>
                <c:pt idx="266">
                  <c:v>78.075328332975232</c:v>
                </c:pt>
                <c:pt idx="267">
                  <c:v>77.303771035172986</c:v>
                </c:pt>
                <c:pt idx="268">
                  <c:v>76.640820184670929</c:v>
                </c:pt>
                <c:pt idx="269">
                  <c:v>76.089725984505222</c:v>
                </c:pt>
                <c:pt idx="270">
                  <c:v>75.637620265114819</c:v>
                </c:pt>
                <c:pt idx="271">
                  <c:v>75.32121477294929</c:v>
                </c:pt>
                <c:pt idx="272">
                  <c:v>75.107686814104909</c:v>
                </c:pt>
                <c:pt idx="273">
                  <c:v>75.006792044837553</c:v>
                </c:pt>
                <c:pt idx="274">
                  <c:v>75.022576692353596</c:v>
                </c:pt>
                <c:pt idx="275">
                  <c:v>75.175479304677765</c:v>
                </c:pt>
                <c:pt idx="276">
                  <c:v>75.431361146863139</c:v>
                </c:pt>
                <c:pt idx="277">
                  <c:v>75.808225326051371</c:v>
                </c:pt>
                <c:pt idx="278">
                  <c:v>76.277393061829713</c:v>
                </c:pt>
                <c:pt idx="279">
                  <c:v>76.880855893134935</c:v>
                </c:pt>
                <c:pt idx="280">
                  <c:v>77.604644393382387</c:v>
                </c:pt>
                <c:pt idx="281">
                  <c:v>78.417126480018709</c:v>
                </c:pt>
                <c:pt idx="282">
                  <c:v>79.334644687636398</c:v>
                </c:pt>
                <c:pt idx="283">
                  <c:v>80.333782800173935</c:v>
                </c:pt>
                <c:pt idx="284">
                  <c:v>81.452205359824788</c:v>
                </c:pt>
                <c:pt idx="285">
                  <c:v>82.6625352481351</c:v>
                </c:pt>
                <c:pt idx="286">
                  <c:v>83.976814681214819</c:v>
                </c:pt>
                <c:pt idx="287">
                  <c:v>85.345721043546888</c:v>
                </c:pt>
                <c:pt idx="288">
                  <c:v>86.793054409601723</c:v>
                </c:pt>
                <c:pt idx="289">
                  <c:v>88.323611839932767</c:v>
                </c:pt>
                <c:pt idx="290">
                  <c:v>89.878661116614424</c:v>
                </c:pt>
                <c:pt idx="291">
                  <c:v>91.551635060944136</c:v>
                </c:pt>
                <c:pt idx="292">
                  <c:v>93.255488628520354</c:v>
                </c:pt>
                <c:pt idx="293">
                  <c:v>94.957045430245998</c:v>
                </c:pt>
                <c:pt idx="294">
                  <c:v>96.749505582146099</c:v>
                </c:pt>
                <c:pt idx="295">
                  <c:v>98.563472568902327</c:v>
                </c:pt>
                <c:pt idx="296">
                  <c:v>100.4099834844573</c:v>
                </c:pt>
                <c:pt idx="297">
                  <c:v>102.2045481950269</c:v>
                </c:pt>
                <c:pt idx="298">
                  <c:v>104.1083054352552</c:v>
                </c:pt>
                <c:pt idx="299">
                  <c:v>105.9491554580357</c:v>
                </c:pt>
                <c:pt idx="300">
                  <c:v>107.828898725662</c:v>
                </c:pt>
                <c:pt idx="301">
                  <c:v>109.6545847929754</c:v>
                </c:pt>
                <c:pt idx="302">
                  <c:v>111.6734285280063</c:v>
                </c:pt>
                <c:pt idx="303">
                  <c:v>113.46822158708351</c:v>
                </c:pt>
                <c:pt idx="304">
                  <c:v>115.2307860394211</c:v>
                </c:pt>
                <c:pt idx="305">
                  <c:v>116.9637213199681</c:v>
                </c:pt>
                <c:pt idx="306">
                  <c:v>118.6530892241796</c:v>
                </c:pt>
                <c:pt idx="307">
                  <c:v>120.277571594587</c:v>
                </c:pt>
                <c:pt idx="308">
                  <c:v>121.86058292702489</c:v>
                </c:pt>
                <c:pt idx="309">
                  <c:v>123.3736352314496</c:v>
                </c:pt>
                <c:pt idx="310">
                  <c:v>124.8028783424583</c:v>
                </c:pt>
                <c:pt idx="311">
                  <c:v>126.1722201817207</c:v>
                </c:pt>
                <c:pt idx="312">
                  <c:v>127.4657357321509</c:v>
                </c:pt>
                <c:pt idx="313">
                  <c:v>128.62338823932481</c:v>
                </c:pt>
                <c:pt idx="314">
                  <c:v>129.7201275665341</c:v>
                </c:pt>
                <c:pt idx="315">
                  <c:v>130.73871165910089</c:v>
                </c:pt>
                <c:pt idx="316">
                  <c:v>131.64970300985021</c:v>
                </c:pt>
                <c:pt idx="317">
                  <c:v>132.44391401743329</c:v>
                </c:pt>
                <c:pt idx="318">
                  <c:v>133.14161168581899</c:v>
                </c:pt>
                <c:pt idx="319">
                  <c:v>133.80665727238639</c:v>
                </c:pt>
                <c:pt idx="320">
                  <c:v>134.27065522385271</c:v>
                </c:pt>
                <c:pt idx="321">
                  <c:v>134.61824674679471</c:v>
                </c:pt>
                <c:pt idx="322">
                  <c:v>134.85461540838381</c:v>
                </c:pt>
                <c:pt idx="323">
                  <c:v>134.979895730924</c:v>
                </c:pt>
                <c:pt idx="324">
                  <c:v>134.9889208149913</c:v>
                </c:pt>
                <c:pt idx="325">
                  <c:v>134.88530369589989</c:v>
                </c:pt>
                <c:pt idx="326">
                  <c:v>134.66174590523991</c:v>
                </c:pt>
                <c:pt idx="327">
                  <c:v>134.3271183183852</c:v>
                </c:pt>
                <c:pt idx="328">
                  <c:v>133.88027219926059</c:v>
                </c:pt>
                <c:pt idx="329">
                  <c:v>133.3188461977762</c:v>
                </c:pt>
                <c:pt idx="330">
                  <c:v>132.65569849985221</c:v>
                </c:pt>
                <c:pt idx="331">
                  <c:v>131.87988527786109</c:v>
                </c:pt>
                <c:pt idx="332">
                  <c:v>130.97356921932709</c:v>
                </c:pt>
                <c:pt idx="333">
                  <c:v>130.0247632306737</c:v>
                </c:pt>
                <c:pt idx="334">
                  <c:v>128.94570164987641</c:v>
                </c:pt>
                <c:pt idx="335">
                  <c:v>127.6219251429836</c:v>
                </c:pt>
                <c:pt idx="336">
                  <c:v>126.34653109984831</c:v>
                </c:pt>
                <c:pt idx="337">
                  <c:v>125.0323597012778</c:v>
                </c:pt>
                <c:pt idx="338">
                  <c:v>123.56341170601991</c:v>
                </c:pt>
                <c:pt idx="339">
                  <c:v>122.0804716994249</c:v>
                </c:pt>
                <c:pt idx="340">
                  <c:v>120.5059579841068</c:v>
                </c:pt>
                <c:pt idx="341">
                  <c:v>118.851725810392</c:v>
                </c:pt>
                <c:pt idx="342">
                  <c:v>117.2002009652262</c:v>
                </c:pt>
                <c:pt idx="343">
                  <c:v>115.4656808374754</c:v>
                </c:pt>
                <c:pt idx="344">
                  <c:v>113.7121092584856</c:v>
                </c:pt>
                <c:pt idx="345">
                  <c:v>111.9448373629895</c:v>
                </c:pt>
                <c:pt idx="346">
                  <c:v>110.10128893522609</c:v>
                </c:pt>
                <c:pt idx="347">
                  <c:v>108.2630366609292</c:v>
                </c:pt>
                <c:pt idx="348">
                  <c:v>106.4185627766394</c:v>
                </c:pt>
                <c:pt idx="349">
                  <c:v>104.5449033299431</c:v>
                </c:pt>
                <c:pt idx="350">
                  <c:v>102.74327343783411</c:v>
                </c:pt>
                <c:pt idx="351">
                  <c:v>100.85643293012281</c:v>
                </c:pt>
                <c:pt idx="352">
                  <c:v>98.82444986048894</c:v>
                </c:pt>
                <c:pt idx="353">
                  <c:v>97.012437667718913</c:v>
                </c:pt>
                <c:pt idx="354">
                  <c:v>95.262225627823156</c:v>
                </c:pt>
                <c:pt idx="355">
                  <c:v>93.465948362637008</c:v>
                </c:pt>
                <c:pt idx="356">
                  <c:v>91.807989300295574</c:v>
                </c:pt>
                <c:pt idx="357">
                  <c:v>90.161624027852071</c:v>
                </c:pt>
                <c:pt idx="358">
                  <c:v>88.575772693972425</c:v>
                </c:pt>
                <c:pt idx="359">
                  <c:v>87.051647031911926</c:v>
                </c:pt>
                <c:pt idx="360">
                  <c:v>85.63653379081984</c:v>
                </c:pt>
                <c:pt idx="361">
                  <c:v>84.241625805513223</c:v>
                </c:pt>
                <c:pt idx="362">
                  <c:v>82.948128007134457</c:v>
                </c:pt>
                <c:pt idx="363">
                  <c:v>81.576673241676744</c:v>
                </c:pt>
                <c:pt idx="364">
                  <c:v>80.482002112766764</c:v>
                </c:pt>
                <c:pt idx="365">
                  <c:v>79.449544094318952</c:v>
                </c:pt>
                <c:pt idx="366">
                  <c:v>78.54133912845289</c:v>
                </c:pt>
                <c:pt idx="367">
                  <c:v>77.716459710926415</c:v>
                </c:pt>
                <c:pt idx="368">
                  <c:v>77.002977666986141</c:v>
                </c:pt>
                <c:pt idx="369">
                  <c:v>76.402470453979177</c:v>
                </c:pt>
                <c:pt idx="370">
                  <c:v>75.890724122742213</c:v>
                </c:pt>
                <c:pt idx="371">
                  <c:v>75.498439446683818</c:v>
                </c:pt>
                <c:pt idx="372">
                  <c:v>75.189424501986593</c:v>
                </c:pt>
                <c:pt idx="373">
                  <c:v>75.037503288661497</c:v>
                </c:pt>
                <c:pt idx="374">
                  <c:v>75.001910734799026</c:v>
                </c:pt>
                <c:pt idx="375">
                  <c:v>75.083322878898883</c:v>
                </c:pt>
                <c:pt idx="376">
                  <c:v>75.279271297400783</c:v>
                </c:pt>
                <c:pt idx="377">
                  <c:v>75.594819509327408</c:v>
                </c:pt>
                <c:pt idx="378">
                  <c:v>76.013492043038141</c:v>
                </c:pt>
                <c:pt idx="379">
                  <c:v>76.552959485509433</c:v>
                </c:pt>
                <c:pt idx="380">
                  <c:v>77.193210486825222</c:v>
                </c:pt>
                <c:pt idx="381">
                  <c:v>77.959149174192703</c:v>
                </c:pt>
                <c:pt idx="382">
                  <c:v>78.818351655119656</c:v>
                </c:pt>
                <c:pt idx="383">
                  <c:v>79.769594497421366</c:v>
                </c:pt>
                <c:pt idx="384">
                  <c:v>80.833515272509729</c:v>
                </c:pt>
                <c:pt idx="385">
                  <c:v>81.975148064485893</c:v>
                </c:pt>
                <c:pt idx="386">
                  <c:v>83.2257319221779</c:v>
                </c:pt>
                <c:pt idx="387">
                  <c:v>84.559609739605122</c:v>
                </c:pt>
                <c:pt idx="388">
                  <c:v>85.97000542175428</c:v>
                </c:pt>
                <c:pt idx="389">
                  <c:v>87.437080015945639</c:v>
                </c:pt>
                <c:pt idx="390">
                  <c:v>88.972111069952362</c:v>
                </c:pt>
                <c:pt idx="391">
                  <c:v>90.610291606799692</c:v>
                </c:pt>
                <c:pt idx="392">
                  <c:v>92.262620242892439</c:v>
                </c:pt>
                <c:pt idx="393">
                  <c:v>93.943986673055917</c:v>
                </c:pt>
                <c:pt idx="394">
                  <c:v>95.704572097514259</c:v>
                </c:pt>
                <c:pt idx="395">
                  <c:v>97.508568738135509</c:v>
                </c:pt>
                <c:pt idx="396">
                  <c:v>99.314621688512318</c:v>
                </c:pt>
                <c:pt idx="397">
                  <c:v>101.1532665687329</c:v>
                </c:pt>
                <c:pt idx="398">
                  <c:v>103.03442664666809</c:v>
                </c:pt>
                <c:pt idx="399">
                  <c:v>104.9165435920096</c:v>
                </c:pt>
                <c:pt idx="400">
                  <c:v>106.79774709552299</c:v>
                </c:pt>
                <c:pt idx="401">
                  <c:v>108.8711718895358</c:v>
                </c:pt>
                <c:pt idx="402">
                  <c:v>110.5106495556451</c:v>
                </c:pt>
                <c:pt idx="403">
                  <c:v>112.54806003503469</c:v>
                </c:pt>
                <c:pt idx="404">
                  <c:v>114.3093772193352</c:v>
                </c:pt>
                <c:pt idx="405">
                  <c:v>116.098716727423</c:v>
                </c:pt>
                <c:pt idx="406">
                  <c:v>117.8091289298424</c:v>
                </c:pt>
                <c:pt idx="407">
                  <c:v>119.4355385634566</c:v>
                </c:pt>
                <c:pt idx="408">
                  <c:v>121.0541622914204</c:v>
                </c:pt>
                <c:pt idx="409">
                  <c:v>122.58223796460911</c:v>
                </c:pt>
                <c:pt idx="410">
                  <c:v>124.06458363308209</c:v>
                </c:pt>
                <c:pt idx="411">
                  <c:v>125.4783417527547</c:v>
                </c:pt>
                <c:pt idx="412">
                  <c:v>126.8012361936169</c:v>
                </c:pt>
                <c:pt idx="413">
                  <c:v>128.0499836410188</c:v>
                </c:pt>
                <c:pt idx="414">
                  <c:v>129.1746653617395</c:v>
                </c:pt>
                <c:pt idx="415">
                  <c:v>130.22593653839181</c:v>
                </c:pt>
                <c:pt idx="416">
                  <c:v>131.2070389560144</c:v>
                </c:pt>
                <c:pt idx="417">
                  <c:v>132.0688540783753</c:v>
                </c:pt>
                <c:pt idx="418">
                  <c:v>132.83235974070439</c:v>
                </c:pt>
                <c:pt idx="419">
                  <c:v>133.45540402304411</c:v>
                </c:pt>
                <c:pt idx="420">
                  <c:v>133.99133000358319</c:v>
                </c:pt>
                <c:pt idx="421">
                  <c:v>134.42062758674629</c:v>
                </c:pt>
                <c:pt idx="422">
                  <c:v>134.72829636621361</c:v>
                </c:pt>
                <c:pt idx="423">
                  <c:v>134.9230532118554</c:v>
                </c:pt>
                <c:pt idx="424">
                  <c:v>134.99843130632479</c:v>
                </c:pt>
                <c:pt idx="425">
                  <c:v>134.9493728007142</c:v>
                </c:pt>
                <c:pt idx="426">
                  <c:v>134.78218187930989</c:v>
                </c:pt>
                <c:pt idx="427">
                  <c:v>134.50983553106761</c:v>
                </c:pt>
                <c:pt idx="428">
                  <c:v>134.10835812380469</c:v>
                </c:pt>
                <c:pt idx="429">
                  <c:v>133.60654471799251</c:v>
                </c:pt>
                <c:pt idx="430">
                  <c:v>132.9947607306118</c:v>
                </c:pt>
                <c:pt idx="431">
                  <c:v>132.27962244091941</c:v>
                </c:pt>
                <c:pt idx="432">
                  <c:v>131.45849107112949</c:v>
                </c:pt>
                <c:pt idx="433">
                  <c:v>130.53826655585891</c:v>
                </c:pt>
                <c:pt idx="434">
                  <c:v>129.49883796527129</c:v>
                </c:pt>
                <c:pt idx="435">
                  <c:v>128.35095512597479</c:v>
                </c:pt>
                <c:pt idx="436">
                  <c:v>127.1719305970114</c:v>
                </c:pt>
                <c:pt idx="437">
                  <c:v>125.88103054639249</c:v>
                </c:pt>
                <c:pt idx="438">
                  <c:v>124.3194857902657</c:v>
                </c:pt>
                <c:pt idx="439">
                  <c:v>122.9083132226576</c:v>
                </c:pt>
                <c:pt idx="440">
                  <c:v>121.3831281897821</c:v>
                </c:pt>
                <c:pt idx="441">
                  <c:v>119.77169810133</c:v>
                </c:pt>
                <c:pt idx="442">
                  <c:v>118.1482280484382</c:v>
                </c:pt>
                <c:pt idx="443">
                  <c:v>116.4559584356015</c:v>
                </c:pt>
                <c:pt idx="444">
                  <c:v>114.6972109025304</c:v>
                </c:pt>
                <c:pt idx="445">
                  <c:v>112.8809152992646</c:v>
                </c:pt>
                <c:pt idx="446">
                  <c:v>111.06226606362939</c:v>
                </c:pt>
                <c:pt idx="447">
                  <c:v>109.1486011390674</c:v>
                </c:pt>
                <c:pt idx="448">
                  <c:v>107.3443272130104</c:v>
                </c:pt>
                <c:pt idx="449">
                  <c:v>105.4853742526774</c:v>
                </c:pt>
                <c:pt idx="450">
                  <c:v>103.681984171303</c:v>
                </c:pt>
                <c:pt idx="451">
                  <c:v>101.8064816439186</c:v>
                </c:pt>
                <c:pt idx="452">
                  <c:v>99.960421169221675</c:v>
                </c:pt>
                <c:pt idx="453">
                  <c:v>98.147694527029117</c:v>
                </c:pt>
                <c:pt idx="454">
                  <c:v>96.134140291852418</c:v>
                </c:pt>
                <c:pt idx="455">
                  <c:v>94.385602619412552</c:v>
                </c:pt>
                <c:pt idx="456">
                  <c:v>92.649132592817693</c:v>
                </c:pt>
                <c:pt idx="457">
                  <c:v>90.96404221865825</c:v>
                </c:pt>
                <c:pt idx="458">
                  <c:v>89.350294207928656</c:v>
                </c:pt>
                <c:pt idx="459">
                  <c:v>87.776125151908929</c:v>
                </c:pt>
                <c:pt idx="460">
                  <c:v>86.285457398499432</c:v>
                </c:pt>
                <c:pt idx="461">
                  <c:v>84.845245707327109</c:v>
                </c:pt>
                <c:pt idx="462">
                  <c:v>83.45605094671221</c:v>
                </c:pt>
                <c:pt idx="463">
                  <c:v>82.259323046250231</c:v>
                </c:pt>
                <c:pt idx="464">
                  <c:v>81.069256293419258</c:v>
                </c:pt>
                <c:pt idx="465">
                  <c:v>80.00918160537347</c:v>
                </c:pt>
                <c:pt idx="466">
                  <c:v>79.028702587043625</c:v>
                </c:pt>
                <c:pt idx="467">
                  <c:v>78.150565151413971</c:v>
                </c:pt>
                <c:pt idx="468">
                  <c:v>77.359951696672596</c:v>
                </c:pt>
                <c:pt idx="469">
                  <c:v>76.704921614695408</c:v>
                </c:pt>
                <c:pt idx="470">
                  <c:v>76.145381754775286</c:v>
                </c:pt>
                <c:pt idx="471">
                  <c:v>75.691881620289109</c:v>
                </c:pt>
                <c:pt idx="472">
                  <c:v>75.323430563042209</c:v>
                </c:pt>
                <c:pt idx="473">
                  <c:v>75.103139518697219</c:v>
                </c:pt>
                <c:pt idx="474">
                  <c:v>75.007890795020302</c:v>
                </c:pt>
                <c:pt idx="475">
                  <c:v>75.023151678017001</c:v>
                </c:pt>
                <c:pt idx="476">
                  <c:v>75.159337373275221</c:v>
                </c:pt>
                <c:pt idx="477">
                  <c:v>75.410767644362267</c:v>
                </c:pt>
                <c:pt idx="478">
                  <c:v>75.776874095301835</c:v>
                </c:pt>
                <c:pt idx="479">
                  <c:v>76.246672184161881</c:v>
                </c:pt>
                <c:pt idx="480">
                  <c:v>76.833333017705399</c:v>
                </c:pt>
                <c:pt idx="481">
                  <c:v>77.525131784137557</c:v>
                </c:pt>
                <c:pt idx="482">
                  <c:v>78.317657252481609</c:v>
                </c:pt>
                <c:pt idx="483">
                  <c:v>79.209488851765059</c:v>
                </c:pt>
                <c:pt idx="484">
                  <c:v>80.2080524654817</c:v>
                </c:pt>
                <c:pt idx="485">
                  <c:v>81.319273094440277</c:v>
                </c:pt>
                <c:pt idx="486">
                  <c:v>82.499022309958917</c:v>
                </c:pt>
                <c:pt idx="487">
                  <c:v>83.770286447347843</c:v>
                </c:pt>
                <c:pt idx="488">
                  <c:v>85.304619570680487</c:v>
                </c:pt>
                <c:pt idx="489">
                  <c:v>86.714015013628668</c:v>
                </c:pt>
                <c:pt idx="490">
                  <c:v>88.218729861789214</c:v>
                </c:pt>
                <c:pt idx="491">
                  <c:v>89.817339143853786</c:v>
                </c:pt>
                <c:pt idx="492">
                  <c:v>91.439611748023253</c:v>
                </c:pt>
                <c:pt idx="493">
                  <c:v>93.121873961273153</c:v>
                </c:pt>
                <c:pt idx="494">
                  <c:v>94.863547658782537</c:v>
                </c:pt>
                <c:pt idx="495">
                  <c:v>96.659051501267641</c:v>
                </c:pt>
                <c:pt idx="496">
                  <c:v>98.510878199702333</c:v>
                </c:pt>
                <c:pt idx="497">
                  <c:v>100.3659278127863</c:v>
                </c:pt>
                <c:pt idx="498">
                  <c:v>102.19571037659649</c:v>
                </c:pt>
                <c:pt idx="499">
                  <c:v>104.0903424979691</c:v>
                </c:pt>
                <c:pt idx="500">
                  <c:v>105.9838950272124</c:v>
                </c:pt>
                <c:pt idx="501">
                  <c:v>107.8070372248451</c:v>
                </c:pt>
                <c:pt idx="502">
                  <c:v>109.67119939115069</c:v>
                </c:pt>
                <c:pt idx="503">
                  <c:v>111.509220330435</c:v>
                </c:pt>
                <c:pt idx="504">
                  <c:v>113.304447772456</c:v>
                </c:pt>
                <c:pt idx="505">
                  <c:v>115.0403453012983</c:v>
                </c:pt>
                <c:pt idx="506">
                  <c:v>116.7698943410427</c:v>
                </c:pt>
                <c:pt idx="507">
                  <c:v>118.46764698284569</c:v>
                </c:pt>
                <c:pt idx="508">
                  <c:v>120.1306095254767</c:v>
                </c:pt>
                <c:pt idx="509">
                  <c:v>121.69836197423029</c:v>
                </c:pt>
                <c:pt idx="510">
                  <c:v>123.2297492246074</c:v>
                </c:pt>
                <c:pt idx="511">
                  <c:v>124.6581578733975</c:v>
                </c:pt>
                <c:pt idx="512">
                  <c:v>126.04598862243471</c:v>
                </c:pt>
                <c:pt idx="513">
                  <c:v>127.3313612008848</c:v>
                </c:pt>
                <c:pt idx="514">
                  <c:v>128.5168752030018</c:v>
                </c:pt>
                <c:pt idx="515">
                  <c:v>129.658065439392</c:v>
                </c:pt>
                <c:pt idx="516">
                  <c:v>130.65983131717101</c:v>
                </c:pt>
                <c:pt idx="517">
                  <c:v>131.67838010527811</c:v>
                </c:pt>
                <c:pt idx="518">
                  <c:v>132.48593579309571</c:v>
                </c:pt>
                <c:pt idx="519">
                  <c:v>133.16761803751871</c:v>
                </c:pt>
                <c:pt idx="520">
                  <c:v>133.75308056606119</c:v>
                </c:pt>
                <c:pt idx="521">
                  <c:v>134.23238094016551</c:v>
                </c:pt>
                <c:pt idx="522">
                  <c:v>134.58945447759359</c:v>
                </c:pt>
                <c:pt idx="523">
                  <c:v>134.835327611395</c:v>
                </c:pt>
                <c:pt idx="524">
                  <c:v>134.97424852527581</c:v>
                </c:pt>
                <c:pt idx="525">
                  <c:v>134.99412962370411</c:v>
                </c:pt>
                <c:pt idx="526">
                  <c:v>134.8966127287656</c:v>
                </c:pt>
                <c:pt idx="527">
                  <c:v>134.68863733126011</c:v>
                </c:pt>
                <c:pt idx="528">
                  <c:v>134.3685732937675</c:v>
                </c:pt>
                <c:pt idx="529">
                  <c:v>133.8753439814333</c:v>
                </c:pt>
                <c:pt idx="530">
                  <c:v>133.30898562639061</c:v>
                </c:pt>
                <c:pt idx="531">
                  <c:v>132.63980127784359</c:v>
                </c:pt>
                <c:pt idx="532">
                  <c:v>131.87082707386739</c:v>
                </c:pt>
                <c:pt idx="533">
                  <c:v>130.97648235664181</c:v>
                </c:pt>
                <c:pt idx="534">
                  <c:v>129.9609149628549</c:v>
                </c:pt>
                <c:pt idx="535">
                  <c:v>128.89751640008771</c:v>
                </c:pt>
                <c:pt idx="536">
                  <c:v>127.72200465540649</c:v>
                </c:pt>
                <c:pt idx="537">
                  <c:v>126.4761749826267</c:v>
                </c:pt>
                <c:pt idx="538">
                  <c:v>125.1257369356703</c:v>
                </c:pt>
                <c:pt idx="539">
                  <c:v>123.7283174002564</c:v>
                </c:pt>
                <c:pt idx="540">
                  <c:v>122.238337801676</c:v>
                </c:pt>
                <c:pt idx="541">
                  <c:v>120.69133997353561</c:v>
                </c:pt>
                <c:pt idx="542">
                  <c:v>119.068674169811</c:v>
                </c:pt>
                <c:pt idx="543">
                  <c:v>117.4246526522343</c:v>
                </c:pt>
                <c:pt idx="544">
                  <c:v>115.6824636809928</c:v>
                </c:pt>
                <c:pt idx="545">
                  <c:v>113.7443612240976</c:v>
                </c:pt>
                <c:pt idx="546">
                  <c:v>111.9347581313999</c:v>
                </c:pt>
                <c:pt idx="547">
                  <c:v>110.09173128366029</c:v>
                </c:pt>
                <c:pt idx="548">
                  <c:v>108.29692873674929</c:v>
                </c:pt>
                <c:pt idx="549">
                  <c:v>106.40781751029979</c:v>
                </c:pt>
                <c:pt idx="550">
                  <c:v>104.5651395023354</c:v>
                </c:pt>
                <c:pt idx="551">
                  <c:v>102.7018158445868</c:v>
                </c:pt>
                <c:pt idx="552">
                  <c:v>100.85812979184711</c:v>
                </c:pt>
                <c:pt idx="553">
                  <c:v>99.001939834325896</c:v>
                </c:pt>
                <c:pt idx="554">
                  <c:v>97.217644587190975</c:v>
                </c:pt>
                <c:pt idx="555">
                  <c:v>95.39302702891969</c:v>
                </c:pt>
                <c:pt idx="556">
                  <c:v>93.643220586225553</c:v>
                </c:pt>
                <c:pt idx="557">
                  <c:v>91.928791415295052</c:v>
                </c:pt>
                <c:pt idx="558">
                  <c:v>90.283583317492301</c:v>
                </c:pt>
                <c:pt idx="559">
                  <c:v>88.650498566874589</c:v>
                </c:pt>
                <c:pt idx="560">
                  <c:v>87.111094997522159</c:v>
                </c:pt>
                <c:pt idx="561">
                  <c:v>85.658201270487851</c:v>
                </c:pt>
                <c:pt idx="562">
                  <c:v>84.286150566676753</c:v>
                </c:pt>
                <c:pt idx="563">
                  <c:v>82.986052573064327</c:v>
                </c:pt>
                <c:pt idx="564">
                  <c:v>81.780410308406786</c:v>
                </c:pt>
                <c:pt idx="565">
                  <c:v>80.639936865536313</c:v>
                </c:pt>
                <c:pt idx="566">
                  <c:v>79.608594756108801</c:v>
                </c:pt>
                <c:pt idx="567">
                  <c:v>78.570326552622873</c:v>
                </c:pt>
                <c:pt idx="568">
                  <c:v>77.72976210944168</c:v>
                </c:pt>
                <c:pt idx="569">
                  <c:v>76.976159060677588</c:v>
                </c:pt>
                <c:pt idx="570">
                  <c:v>76.380477091852583</c:v>
                </c:pt>
                <c:pt idx="571">
                  <c:v>75.883546115602684</c:v>
                </c:pt>
                <c:pt idx="572">
                  <c:v>75.49068117486668</c:v>
                </c:pt>
                <c:pt idx="573">
                  <c:v>75.211377262553057</c:v>
                </c:pt>
                <c:pt idx="574">
                  <c:v>75.044698791899933</c:v>
                </c:pt>
                <c:pt idx="575">
                  <c:v>75.000626249683648</c:v>
                </c:pt>
                <c:pt idx="576">
                  <c:v>75.071426492246587</c:v>
                </c:pt>
                <c:pt idx="577">
                  <c:v>75.258332787742916</c:v>
                </c:pt>
                <c:pt idx="578">
                  <c:v>75.558330253163348</c:v>
                </c:pt>
                <c:pt idx="579">
                  <c:v>75.968678484170809</c:v>
                </c:pt>
                <c:pt idx="580">
                  <c:v>76.485650016081863</c:v>
                </c:pt>
                <c:pt idx="581">
                  <c:v>77.129405101081375</c:v>
                </c:pt>
                <c:pt idx="582">
                  <c:v>77.871355253569135</c:v>
                </c:pt>
                <c:pt idx="583">
                  <c:v>78.702988694057368</c:v>
                </c:pt>
                <c:pt idx="584">
                  <c:v>79.677629522086875</c:v>
                </c:pt>
                <c:pt idx="585">
                  <c:v>80.717699924889502</c:v>
                </c:pt>
                <c:pt idx="586">
                  <c:v>81.852904251743666</c:v>
                </c:pt>
                <c:pt idx="587">
                  <c:v>83.107086698410839</c:v>
                </c:pt>
                <c:pt idx="588">
                  <c:v>84.433535144139469</c:v>
                </c:pt>
                <c:pt idx="589">
                  <c:v>85.820478239175713</c:v>
                </c:pt>
                <c:pt idx="590">
                  <c:v>87.276688881053133</c:v>
                </c:pt>
                <c:pt idx="591">
                  <c:v>88.811807402685247</c:v>
                </c:pt>
                <c:pt idx="592">
                  <c:v>90.635251454592606</c:v>
                </c:pt>
                <c:pt idx="593">
                  <c:v>92.258854437613749</c:v>
                </c:pt>
                <c:pt idx="594">
                  <c:v>93.997824981817232</c:v>
                </c:pt>
                <c:pt idx="595">
                  <c:v>95.689312761081425</c:v>
                </c:pt>
                <c:pt idx="596">
                  <c:v>97.4867088350112</c:v>
                </c:pt>
                <c:pt idx="597">
                  <c:v>99.289432248337135</c:v>
                </c:pt>
                <c:pt idx="598">
                  <c:v>101.1379483991023</c:v>
                </c:pt>
                <c:pt idx="599">
                  <c:v>102.99310040375811</c:v>
                </c:pt>
                <c:pt idx="600">
                  <c:v>104.84881274418559</c:v>
                </c:pt>
                <c:pt idx="601">
                  <c:v>106.7550281976944</c:v>
                </c:pt>
                <c:pt idx="602">
                  <c:v>108.6031709823289</c:v>
                </c:pt>
                <c:pt idx="603">
                  <c:v>110.4478619095774</c:v>
                </c:pt>
                <c:pt idx="604">
                  <c:v>112.2523725269637</c:v>
                </c:pt>
                <c:pt idx="605">
                  <c:v>113.9904081376535</c:v>
                </c:pt>
                <c:pt idx="606">
                  <c:v>115.78677559932849</c:v>
                </c:pt>
                <c:pt idx="607">
                  <c:v>117.67089183652431</c:v>
                </c:pt>
                <c:pt idx="608">
                  <c:v>119.34686052142069</c:v>
                </c:pt>
                <c:pt idx="609">
                  <c:v>120.9660574459831</c:v>
                </c:pt>
                <c:pt idx="610">
                  <c:v>122.5309818414548</c:v>
                </c:pt>
                <c:pt idx="611">
                  <c:v>123.96828526633099</c:v>
                </c:pt>
                <c:pt idx="612">
                  <c:v>125.39931083381479</c:v>
                </c:pt>
                <c:pt idx="613">
                  <c:v>126.75307425335509</c:v>
                </c:pt>
                <c:pt idx="614">
                  <c:v>127.9764231138635</c:v>
                </c:pt>
                <c:pt idx="615">
                  <c:v>129.12482950035141</c:v>
                </c:pt>
                <c:pt idx="616">
                  <c:v>130.17539130107161</c:v>
                </c:pt>
                <c:pt idx="617">
                  <c:v>131.13285275147371</c:v>
                </c:pt>
                <c:pt idx="618">
                  <c:v>132.00370011085531</c:v>
                </c:pt>
                <c:pt idx="619">
                  <c:v>132.7386140523306</c:v>
                </c:pt>
                <c:pt idx="620">
                  <c:v>133.40413198956111</c:v>
                </c:pt>
                <c:pt idx="621">
                  <c:v>134.0080724238598</c:v>
                </c:pt>
                <c:pt idx="622">
                  <c:v>134.42366619863361</c:v>
                </c:pt>
                <c:pt idx="623">
                  <c:v>134.7279619928949</c:v>
                </c:pt>
                <c:pt idx="624">
                  <c:v>134.92157946112599</c:v>
                </c:pt>
                <c:pt idx="625">
                  <c:v>134.9988871655641</c:v>
                </c:pt>
                <c:pt idx="626">
                  <c:v>134.95772165516789</c:v>
                </c:pt>
                <c:pt idx="627">
                  <c:v>134.8017322032868</c:v>
                </c:pt>
                <c:pt idx="628">
                  <c:v>134.5299732626309</c:v>
                </c:pt>
                <c:pt idx="629">
                  <c:v>134.16096037813409</c:v>
                </c:pt>
                <c:pt idx="630">
                  <c:v>133.66210011152481</c:v>
                </c:pt>
                <c:pt idx="631">
                  <c:v>133.0671627767837</c:v>
                </c:pt>
                <c:pt idx="632">
                  <c:v>132.3456312716572</c:v>
                </c:pt>
                <c:pt idx="633">
                  <c:v>131.45723526544981</c:v>
                </c:pt>
                <c:pt idx="634">
                  <c:v>130.5157483983071</c:v>
                </c:pt>
                <c:pt idx="635">
                  <c:v>129.5165991653673</c:v>
                </c:pt>
                <c:pt idx="636">
                  <c:v>128.3914029565378</c:v>
                </c:pt>
                <c:pt idx="637">
                  <c:v>127.2041532106297</c:v>
                </c:pt>
                <c:pt idx="638">
                  <c:v>125.9105151242659</c:v>
                </c:pt>
                <c:pt idx="639">
                  <c:v>124.5571631698873</c:v>
                </c:pt>
                <c:pt idx="640">
                  <c:v>123.095466344507</c:v>
                </c:pt>
                <c:pt idx="641">
                  <c:v>121.59025208553069</c:v>
                </c:pt>
                <c:pt idx="642">
                  <c:v>120.02007924814821</c:v>
                </c:pt>
                <c:pt idx="643">
                  <c:v>118.0975155015275</c:v>
                </c:pt>
                <c:pt idx="644">
                  <c:v>116.4364151085088</c:v>
                </c:pt>
                <c:pt idx="645">
                  <c:v>114.68106648367539</c:v>
                </c:pt>
                <c:pt idx="646">
                  <c:v>112.9345116506438</c:v>
                </c:pt>
                <c:pt idx="647">
                  <c:v>111.1299464621344</c:v>
                </c:pt>
                <c:pt idx="648">
                  <c:v>109.3261781729249</c:v>
                </c:pt>
                <c:pt idx="649">
                  <c:v>107.4904850438173</c:v>
                </c:pt>
                <c:pt idx="650">
                  <c:v>105.62017719422821</c:v>
                </c:pt>
                <c:pt idx="651">
                  <c:v>103.72786101571791</c:v>
                </c:pt>
                <c:pt idx="652">
                  <c:v>101.9022174419817</c:v>
                </c:pt>
                <c:pt idx="653">
                  <c:v>100.05010386415179</c:v>
                </c:pt>
                <c:pt idx="654">
                  <c:v>98.219857235528011</c:v>
                </c:pt>
                <c:pt idx="655">
                  <c:v>96.415682269183577</c:v>
                </c:pt>
                <c:pt idx="656">
                  <c:v>94.684059842761215</c:v>
                </c:pt>
                <c:pt idx="657">
                  <c:v>92.923233623245935</c:v>
                </c:pt>
                <c:pt idx="658">
                  <c:v>91.039137062244478</c:v>
                </c:pt>
                <c:pt idx="659">
                  <c:v>89.450628198614908</c:v>
                </c:pt>
                <c:pt idx="660">
                  <c:v>87.875400156831773</c:v>
                </c:pt>
                <c:pt idx="661">
                  <c:v>86.395995768874371</c:v>
                </c:pt>
                <c:pt idx="662">
                  <c:v>84.952540755041227</c:v>
                </c:pt>
                <c:pt idx="663">
                  <c:v>83.622002951799146</c:v>
                </c:pt>
                <c:pt idx="664">
                  <c:v>82.370502099927762</c:v>
                </c:pt>
                <c:pt idx="665">
                  <c:v>81.166518544336569</c:v>
                </c:pt>
                <c:pt idx="666">
                  <c:v>80.08391818011458</c:v>
                </c:pt>
                <c:pt idx="667">
                  <c:v>79.097598645698753</c:v>
                </c:pt>
                <c:pt idx="668">
                  <c:v>78.205432683578394</c:v>
                </c:pt>
                <c:pt idx="669">
                  <c:v>77.432114694497358</c:v>
                </c:pt>
                <c:pt idx="670">
                  <c:v>76.743276573695667</c:v>
                </c:pt>
                <c:pt idx="671">
                  <c:v>76.159887725211121</c:v>
                </c:pt>
                <c:pt idx="672">
                  <c:v>75.707513174431043</c:v>
                </c:pt>
                <c:pt idx="673">
                  <c:v>75.353138381459843</c:v>
                </c:pt>
                <c:pt idx="674">
                  <c:v>75.13089946454609</c:v>
                </c:pt>
                <c:pt idx="675">
                  <c:v>75.014992195114473</c:v>
                </c:pt>
                <c:pt idx="676">
                  <c:v>75.015535684824201</c:v>
                </c:pt>
                <c:pt idx="677">
                  <c:v>75.129835998601408</c:v>
                </c:pt>
                <c:pt idx="678">
                  <c:v>75.362039040504072</c:v>
                </c:pt>
                <c:pt idx="679">
                  <c:v>75.753429804621078</c:v>
                </c:pt>
                <c:pt idx="680">
                  <c:v>76.180966978287586</c:v>
                </c:pt>
                <c:pt idx="681">
                  <c:v>76.8175509593665</c:v>
                </c:pt>
                <c:pt idx="682">
                  <c:v>77.526800725004833</c:v>
                </c:pt>
                <c:pt idx="683">
                  <c:v>78.228788408505608</c:v>
                </c:pt>
                <c:pt idx="684">
                  <c:v>79.156838408815076</c:v>
                </c:pt>
                <c:pt idx="685">
                  <c:v>80.249561845722937</c:v>
                </c:pt>
                <c:pt idx="686">
                  <c:v>81.337417867567467</c:v>
                </c:pt>
                <c:pt idx="687">
                  <c:v>82.503658860120197</c:v>
                </c:pt>
                <c:pt idx="688">
                  <c:v>83.785617118407188</c:v>
                </c:pt>
                <c:pt idx="689">
                  <c:v>85.131687802946146</c:v>
                </c:pt>
                <c:pt idx="690">
                  <c:v>86.574787938829672</c:v>
                </c:pt>
                <c:pt idx="691">
                  <c:v>88.083513843984122</c:v>
                </c:pt>
                <c:pt idx="692">
                  <c:v>89.637427594753007</c:v>
                </c:pt>
                <c:pt idx="693">
                  <c:v>91.264872651441905</c:v>
                </c:pt>
                <c:pt idx="694">
                  <c:v>92.919491238497358</c:v>
                </c:pt>
                <c:pt idx="695">
                  <c:v>94.632135545326094</c:v>
                </c:pt>
                <c:pt idx="696">
                  <c:v>96.436364196403503</c:v>
                </c:pt>
                <c:pt idx="697">
                  <c:v>98.301622105394515</c:v>
                </c:pt>
                <c:pt idx="698">
                  <c:v>100.1056027300779</c:v>
                </c:pt>
                <c:pt idx="699">
                  <c:v>102.00786583297069</c:v>
                </c:pt>
                <c:pt idx="700">
                  <c:v>103.838169088634</c:v>
                </c:pt>
                <c:pt idx="701">
                  <c:v>105.72396616927909</c:v>
                </c:pt>
                <c:pt idx="702">
                  <c:v>107.5716436535877</c:v>
                </c:pt>
                <c:pt idx="703">
                  <c:v>109.4465207357116</c:v>
                </c:pt>
                <c:pt idx="704">
                  <c:v>111.3050169669195</c:v>
                </c:pt>
                <c:pt idx="705">
                  <c:v>113.0993192127772</c:v>
                </c:pt>
                <c:pt idx="706">
                  <c:v>114.8975335217966</c:v>
                </c:pt>
                <c:pt idx="707">
                  <c:v>116.6708723205885</c:v>
                </c:pt>
                <c:pt idx="708">
                  <c:v>118.3214764937923</c:v>
                </c:pt>
                <c:pt idx="709">
                  <c:v>119.99472955062259</c:v>
                </c:pt>
                <c:pt idx="710">
                  <c:v>121.6008576167914</c:v>
                </c:pt>
                <c:pt idx="711">
                  <c:v>123.1280353990894</c:v>
                </c:pt>
                <c:pt idx="712">
                  <c:v>124.569718425451</c:v>
                </c:pt>
                <c:pt idx="713">
                  <c:v>125.9326675029847</c:v>
                </c:pt>
                <c:pt idx="714">
                  <c:v>127.3825338911503</c:v>
                </c:pt>
                <c:pt idx="715">
                  <c:v>128.45025749847079</c:v>
                </c:pt>
                <c:pt idx="716">
                  <c:v>129.5675596630995</c:v>
                </c:pt>
                <c:pt idx="717">
                  <c:v>130.69476781139821</c:v>
                </c:pt>
                <c:pt idx="718">
                  <c:v>131.52960600889261</c:v>
                </c:pt>
                <c:pt idx="719">
                  <c:v>132.43861130154951</c:v>
                </c:pt>
                <c:pt idx="720">
                  <c:v>133.13982797811829</c:v>
                </c:pt>
                <c:pt idx="721">
                  <c:v>133.7246325357028</c:v>
                </c:pt>
                <c:pt idx="722">
                  <c:v>134.2063477353108</c:v>
                </c:pt>
                <c:pt idx="723">
                  <c:v>134.5705949225239</c:v>
                </c:pt>
                <c:pt idx="724">
                  <c:v>134.83134031792491</c:v>
                </c:pt>
                <c:pt idx="725">
                  <c:v>134.96981565469781</c:v>
                </c:pt>
                <c:pt idx="726">
                  <c:v>134.9956570577915</c:v>
                </c:pt>
                <c:pt idx="727">
                  <c:v>134.9035796200084</c:v>
                </c:pt>
                <c:pt idx="728">
                  <c:v>134.69851623393399</c:v>
                </c:pt>
                <c:pt idx="729">
                  <c:v>134.36717632341481</c:v>
                </c:pt>
                <c:pt idx="730">
                  <c:v>133.94087403390199</c:v>
                </c:pt>
                <c:pt idx="731">
                  <c:v>133.4025298019329</c:v>
                </c:pt>
                <c:pt idx="732">
                  <c:v>132.73349796879569</c:v>
                </c:pt>
                <c:pt idx="733">
                  <c:v>131.96100656871349</c:v>
                </c:pt>
                <c:pt idx="734">
                  <c:v>131.10408872842191</c:v>
                </c:pt>
                <c:pt idx="735">
                  <c:v>130.1101929880478</c:v>
                </c:pt>
                <c:pt idx="736">
                  <c:v>129.04678198201481</c:v>
                </c:pt>
                <c:pt idx="737">
                  <c:v>127.8825875954636</c:v>
                </c:pt>
                <c:pt idx="738">
                  <c:v>126.62505452978149</c:v>
                </c:pt>
                <c:pt idx="739">
                  <c:v>125.1876442170345</c:v>
                </c:pt>
                <c:pt idx="740">
                  <c:v>123.70789898918351</c:v>
                </c:pt>
                <c:pt idx="741">
                  <c:v>122.282337007103</c:v>
                </c:pt>
                <c:pt idx="742">
                  <c:v>120.74620295606481</c:v>
                </c:pt>
                <c:pt idx="743">
                  <c:v>119.11878005199431</c:v>
                </c:pt>
                <c:pt idx="744">
                  <c:v>117.46079693493979</c:v>
                </c:pt>
                <c:pt idx="745">
                  <c:v>115.6973337225197</c:v>
                </c:pt>
                <c:pt idx="746">
                  <c:v>113.909954674277</c:v>
                </c:pt>
                <c:pt idx="747">
                  <c:v>112.11654738154709</c:v>
                </c:pt>
                <c:pt idx="748">
                  <c:v>110.28691968901749</c:v>
                </c:pt>
                <c:pt idx="749">
                  <c:v>108.44161934921109</c:v>
                </c:pt>
                <c:pt idx="750">
                  <c:v>106.6143674361707</c:v>
                </c:pt>
                <c:pt idx="751">
                  <c:v>104.7230104213275</c:v>
                </c:pt>
                <c:pt idx="752">
                  <c:v>102.7462409571086</c:v>
                </c:pt>
                <c:pt idx="753">
                  <c:v>101.044925178188</c:v>
                </c:pt>
                <c:pt idx="754">
                  <c:v>99.210023449287405</c:v>
                </c:pt>
                <c:pt idx="755">
                  <c:v>97.369084234205729</c:v>
                </c:pt>
                <c:pt idx="756">
                  <c:v>95.571305598169786</c:v>
                </c:pt>
                <c:pt idx="757">
                  <c:v>93.804312266641261</c:v>
                </c:pt>
                <c:pt idx="758">
                  <c:v>92.102766037014376</c:v>
                </c:pt>
                <c:pt idx="759">
                  <c:v>90.44465263856894</c:v>
                </c:pt>
                <c:pt idx="760">
                  <c:v>88.866991749686889</c:v>
                </c:pt>
                <c:pt idx="761">
                  <c:v>87.149944578269384</c:v>
                </c:pt>
                <c:pt idx="762">
                  <c:v>85.698411848727446</c:v>
                </c:pt>
                <c:pt idx="763">
                  <c:v>84.313120340985961</c:v>
                </c:pt>
                <c:pt idx="764">
                  <c:v>82.98532629620928</c:v>
                </c:pt>
                <c:pt idx="765">
                  <c:v>81.752871321682065</c:v>
                </c:pt>
                <c:pt idx="766">
                  <c:v>80.619243747576746</c:v>
                </c:pt>
                <c:pt idx="767">
                  <c:v>79.593239899570648</c:v>
                </c:pt>
                <c:pt idx="768">
                  <c:v>78.640110773672873</c:v>
                </c:pt>
                <c:pt idx="769">
                  <c:v>77.806643066541199</c:v>
                </c:pt>
                <c:pt idx="770">
                  <c:v>77.070181085935843</c:v>
                </c:pt>
                <c:pt idx="771">
                  <c:v>76.441848564224969</c:v>
                </c:pt>
                <c:pt idx="772">
                  <c:v>75.914369816440598</c:v>
                </c:pt>
                <c:pt idx="773">
                  <c:v>75.515261156764709</c:v>
                </c:pt>
                <c:pt idx="774">
                  <c:v>75.230601349854368</c:v>
                </c:pt>
                <c:pt idx="775">
                  <c:v>75.054559868229973</c:v>
                </c:pt>
                <c:pt idx="776">
                  <c:v>75.00003973079653</c:v>
                </c:pt>
                <c:pt idx="777">
                  <c:v>75.062922017163132</c:v>
                </c:pt>
                <c:pt idx="778">
                  <c:v>75.23613458845918</c:v>
                </c:pt>
                <c:pt idx="779">
                  <c:v>75.52815466180131</c:v>
                </c:pt>
                <c:pt idx="780">
                  <c:v>75.936768560117827</c:v>
                </c:pt>
                <c:pt idx="781">
                  <c:v>76.452128668266681</c:v>
                </c:pt>
                <c:pt idx="782">
                  <c:v>77.093945540260236</c:v>
                </c:pt>
                <c:pt idx="783">
                  <c:v>77.835616893683039</c:v>
                </c:pt>
                <c:pt idx="784">
                  <c:v>78.690313555838273</c:v>
                </c:pt>
                <c:pt idx="785">
                  <c:v>79.626273628352706</c:v>
                </c:pt>
                <c:pt idx="786">
                  <c:v>80.666328880806347</c:v>
                </c:pt>
                <c:pt idx="787">
                  <c:v>81.801186995841249</c:v>
                </c:pt>
                <c:pt idx="788">
                  <c:v>83.027522335237876</c:v>
                </c:pt>
                <c:pt idx="789">
                  <c:v>84.335734069858376</c:v>
                </c:pt>
                <c:pt idx="790">
                  <c:v>85.77685141085567</c:v>
                </c:pt>
                <c:pt idx="791">
                  <c:v>87.188738875558442</c:v>
                </c:pt>
                <c:pt idx="792">
                  <c:v>88.753053653542452</c:v>
                </c:pt>
                <c:pt idx="793">
                  <c:v>90.523208378025799</c:v>
                </c:pt>
                <c:pt idx="794">
                  <c:v>92.18351311610337</c:v>
                </c:pt>
                <c:pt idx="795">
                  <c:v>93.883986954477407</c:v>
                </c:pt>
                <c:pt idx="796">
                  <c:v>95.644291957345189</c:v>
                </c:pt>
                <c:pt idx="797">
                  <c:v>97.435090574027271</c:v>
                </c:pt>
                <c:pt idx="798">
                  <c:v>99.206166129886711</c:v>
                </c:pt>
                <c:pt idx="799">
                  <c:v>101.0765838860674</c:v>
                </c:pt>
                <c:pt idx="800">
                  <c:v>102.9304458317675</c:v>
                </c:pt>
                <c:pt idx="801">
                  <c:v>104.817073526331</c:v>
                </c:pt>
                <c:pt idx="802">
                  <c:v>106.6598425277982</c:v>
                </c:pt>
                <c:pt idx="803">
                  <c:v>108.47297588793811</c:v>
                </c:pt>
                <c:pt idx="804">
                  <c:v>110.3615498705669</c:v>
                </c:pt>
                <c:pt idx="805">
                  <c:v>112.14769899945171</c:v>
                </c:pt>
                <c:pt idx="806">
                  <c:v>114.1196339841773</c:v>
                </c:pt>
                <c:pt idx="807">
                  <c:v>115.8770644966237</c:v>
                </c:pt>
                <c:pt idx="808">
                  <c:v>117.55653844842909</c:v>
                </c:pt>
                <c:pt idx="809">
                  <c:v>119.2362878412973</c:v>
                </c:pt>
                <c:pt idx="810">
                  <c:v>120.90660027317109</c:v>
                </c:pt>
                <c:pt idx="811">
                  <c:v>122.45247569301689</c:v>
                </c:pt>
                <c:pt idx="812">
                  <c:v>123.9296992027902</c:v>
                </c:pt>
                <c:pt idx="813">
                  <c:v>125.3130215447724</c:v>
                </c:pt>
                <c:pt idx="814">
                  <c:v>126.6635339226454</c:v>
                </c:pt>
                <c:pt idx="815">
                  <c:v>127.9218196943627</c:v>
                </c:pt>
                <c:pt idx="816">
                  <c:v>129.0629116503849</c:v>
                </c:pt>
                <c:pt idx="817">
                  <c:v>130.14891424624781</c:v>
                </c:pt>
                <c:pt idx="818">
                  <c:v>131.10941439079861</c:v>
                </c:pt>
                <c:pt idx="819">
                  <c:v>131.99087755120061</c:v>
                </c:pt>
                <c:pt idx="820">
                  <c:v>132.73281709691369</c:v>
                </c:pt>
                <c:pt idx="821">
                  <c:v>133.39882897953899</c:v>
                </c:pt>
                <c:pt idx="822">
                  <c:v>133.94593040821221</c:v>
                </c:pt>
                <c:pt idx="823">
                  <c:v>134.36727330525841</c:v>
                </c:pt>
                <c:pt idx="824">
                  <c:v>134.69440630196641</c:v>
                </c:pt>
                <c:pt idx="825">
                  <c:v>134.9083274236969</c:v>
                </c:pt>
                <c:pt idx="826">
                  <c:v>134.99565436377989</c:v>
                </c:pt>
                <c:pt idx="827">
                  <c:v>134.96891118211909</c:v>
                </c:pt>
                <c:pt idx="828">
                  <c:v>134.8234506949351</c:v>
                </c:pt>
                <c:pt idx="829">
                  <c:v>134.55333715556671</c:v>
                </c:pt>
                <c:pt idx="830">
                  <c:v>134.17813667322179</c:v>
                </c:pt>
                <c:pt idx="831">
                  <c:v>133.69873767196981</c:v>
                </c:pt>
                <c:pt idx="832">
                  <c:v>133.08878196819961</c:v>
                </c:pt>
                <c:pt idx="833">
                  <c:v>132.3936134619226</c:v>
                </c:pt>
                <c:pt idx="834">
                  <c:v>131.5858796974147</c:v>
                </c:pt>
                <c:pt idx="835">
                  <c:v>130.6760003463952</c:v>
                </c:pt>
                <c:pt idx="836">
                  <c:v>129.63067150680649</c:v>
                </c:pt>
                <c:pt idx="837">
                  <c:v>128.48753170402051</c:v>
                </c:pt>
                <c:pt idx="838">
                  <c:v>127.3271438196234</c:v>
                </c:pt>
                <c:pt idx="839">
                  <c:v>126.0422933629067</c:v>
                </c:pt>
                <c:pt idx="840">
                  <c:v>124.6662427384871</c:v>
                </c:pt>
                <c:pt idx="841">
                  <c:v>123.2011208751961</c:v>
                </c:pt>
                <c:pt idx="842">
                  <c:v>121.4923179042984</c:v>
                </c:pt>
                <c:pt idx="843">
                  <c:v>119.9369651066109</c:v>
                </c:pt>
                <c:pt idx="844">
                  <c:v>118.27907681018741</c:v>
                </c:pt>
                <c:pt idx="845">
                  <c:v>116.57322240621789</c:v>
                </c:pt>
                <c:pt idx="846">
                  <c:v>114.8540494875695</c:v>
                </c:pt>
                <c:pt idx="847">
                  <c:v>113.0645833477419</c:v>
                </c:pt>
                <c:pt idx="848">
                  <c:v>111.2075944785627</c:v>
                </c:pt>
                <c:pt idx="849">
                  <c:v>109.38907610511841</c:v>
                </c:pt>
                <c:pt idx="850">
                  <c:v>107.53213098476169</c:v>
                </c:pt>
                <c:pt idx="851">
                  <c:v>105.6983681613727</c:v>
                </c:pt>
                <c:pt idx="852">
                  <c:v>103.8801895057663</c:v>
                </c:pt>
                <c:pt idx="853">
                  <c:v>101.9914307695316</c:v>
                </c:pt>
                <c:pt idx="854">
                  <c:v>100.14929364786499</c:v>
                </c:pt>
                <c:pt idx="855">
                  <c:v>98.356821696458937</c:v>
                </c:pt>
                <c:pt idx="856">
                  <c:v>96.555745568988499</c:v>
                </c:pt>
                <c:pt idx="857">
                  <c:v>94.729825692269927</c:v>
                </c:pt>
                <c:pt idx="858">
                  <c:v>93.037213152823824</c:v>
                </c:pt>
                <c:pt idx="859">
                  <c:v>91.348241682867723</c:v>
                </c:pt>
                <c:pt idx="860">
                  <c:v>89.522325890489</c:v>
                </c:pt>
                <c:pt idx="861">
                  <c:v>88.077091364262841</c:v>
                </c:pt>
                <c:pt idx="862">
                  <c:v>86.586023496769442</c:v>
                </c:pt>
                <c:pt idx="863">
                  <c:v>85.140934674731881</c:v>
                </c:pt>
                <c:pt idx="864">
                  <c:v>83.783675861044713</c:v>
                </c:pt>
                <c:pt idx="865">
                  <c:v>82.507566159031171</c:v>
                </c:pt>
                <c:pt idx="866">
                  <c:v>81.183492200768185</c:v>
                </c:pt>
                <c:pt idx="867">
                  <c:v>80.109493046970201</c:v>
                </c:pt>
                <c:pt idx="868">
                  <c:v>79.088371379929299</c:v>
                </c:pt>
                <c:pt idx="869">
                  <c:v>78.205937861887861</c:v>
                </c:pt>
                <c:pt idx="870">
                  <c:v>77.432742527422107</c:v>
                </c:pt>
                <c:pt idx="871">
                  <c:v>76.738772048983066</c:v>
                </c:pt>
                <c:pt idx="872">
                  <c:v>76.173766873895858</c:v>
                </c:pt>
                <c:pt idx="873">
                  <c:v>75.714680001828981</c:v>
                </c:pt>
                <c:pt idx="874">
                  <c:v>75.362801784406983</c:v>
                </c:pt>
                <c:pt idx="875">
                  <c:v>75.136555290252645</c:v>
                </c:pt>
                <c:pt idx="876">
                  <c:v>75.016238092886056</c:v>
                </c:pt>
                <c:pt idx="877">
                  <c:v>75.012654403599313</c:v>
                </c:pt>
                <c:pt idx="878">
                  <c:v>75.125459299494935</c:v>
                </c:pt>
                <c:pt idx="879">
                  <c:v>75.3548280813758</c:v>
                </c:pt>
                <c:pt idx="880">
                  <c:v>75.685657271787903</c:v>
                </c:pt>
                <c:pt idx="881">
                  <c:v>76.150927899364504</c:v>
                </c:pt>
                <c:pt idx="882">
                  <c:v>76.780925526014443</c:v>
                </c:pt>
                <c:pt idx="883">
                  <c:v>77.490635931793634</c:v>
                </c:pt>
                <c:pt idx="884">
                  <c:v>78.24664906594964</c:v>
                </c:pt>
                <c:pt idx="885">
                  <c:v>79.165393282990607</c:v>
                </c:pt>
                <c:pt idx="886">
                  <c:v>80.172287329784993</c:v>
                </c:pt>
                <c:pt idx="887">
                  <c:v>81.249354364548537</c:v>
                </c:pt>
                <c:pt idx="888">
                  <c:v>82.445443926503827</c:v>
                </c:pt>
                <c:pt idx="889">
                  <c:v>83.719993692861777</c:v>
                </c:pt>
                <c:pt idx="890">
                  <c:v>85.065698315647566</c:v>
                </c:pt>
                <c:pt idx="891">
                  <c:v>86.475566094464028</c:v>
                </c:pt>
                <c:pt idx="892">
                  <c:v>87.998181829140947</c:v>
                </c:pt>
                <c:pt idx="893">
                  <c:v>89.565147404382031</c:v>
                </c:pt>
                <c:pt idx="894">
                  <c:v>91.194457706820558</c:v>
                </c:pt>
                <c:pt idx="895">
                  <c:v>92.891345203895369</c:v>
                </c:pt>
                <c:pt idx="896">
                  <c:v>94.60628903551958</c:v>
                </c:pt>
                <c:pt idx="897">
                  <c:v>96.395695245878926</c:v>
                </c:pt>
                <c:pt idx="898">
                  <c:v>98.192281992712964</c:v>
                </c:pt>
                <c:pt idx="899">
                  <c:v>99.963071630566759</c:v>
                </c:pt>
                <c:pt idx="900">
                  <c:v>101.8165622586135</c:v>
                </c:pt>
                <c:pt idx="901">
                  <c:v>103.8954699726808</c:v>
                </c:pt>
                <c:pt idx="902">
                  <c:v>105.7551559033511</c:v>
                </c:pt>
                <c:pt idx="903">
                  <c:v>107.6307860501261</c:v>
                </c:pt>
                <c:pt idx="904">
                  <c:v>109.4327124378465</c:v>
                </c:pt>
                <c:pt idx="905">
                  <c:v>111.364316800856</c:v>
                </c:pt>
                <c:pt idx="906">
                  <c:v>113.1399164794541</c:v>
                </c:pt>
                <c:pt idx="907">
                  <c:v>114.91737186328901</c:v>
                </c:pt>
                <c:pt idx="908">
                  <c:v>116.7028709085035</c:v>
                </c:pt>
                <c:pt idx="909">
                  <c:v>118.41575902726009</c:v>
                </c:pt>
                <c:pt idx="910">
                  <c:v>120.0590031516454</c:v>
                </c:pt>
                <c:pt idx="911">
                  <c:v>121.6312053821633</c:v>
                </c:pt>
                <c:pt idx="912">
                  <c:v>123.13327787502681</c:v>
                </c:pt>
                <c:pt idx="913">
                  <c:v>124.57145297566569</c:v>
                </c:pt>
                <c:pt idx="914">
                  <c:v>125.9551281412021</c:v>
                </c:pt>
                <c:pt idx="915">
                  <c:v>127.2600071610831</c:v>
                </c:pt>
                <c:pt idx="916">
                  <c:v>128.46207195092441</c:v>
                </c:pt>
                <c:pt idx="917">
                  <c:v>129.5726259877529</c:v>
                </c:pt>
                <c:pt idx="918">
                  <c:v>130.58974120722169</c:v>
                </c:pt>
                <c:pt idx="919">
                  <c:v>131.5154216101048</c:v>
                </c:pt>
                <c:pt idx="920">
                  <c:v>132.33800272775531</c:v>
                </c:pt>
                <c:pt idx="921">
                  <c:v>133.05714387186251</c:v>
                </c:pt>
                <c:pt idx="922">
                  <c:v>133.66405606531811</c:v>
                </c:pt>
                <c:pt idx="923">
                  <c:v>134.15548541829219</c:v>
                </c:pt>
                <c:pt idx="924">
                  <c:v>134.5379419718239</c:v>
                </c:pt>
                <c:pt idx="925">
                  <c:v>134.80717629960279</c:v>
                </c:pt>
                <c:pt idx="926">
                  <c:v>134.9591176272003</c:v>
                </c:pt>
                <c:pt idx="927">
                  <c:v>134.99875227972731</c:v>
                </c:pt>
                <c:pt idx="928">
                  <c:v>134.92058980513551</c:v>
                </c:pt>
                <c:pt idx="929">
                  <c:v>134.7246277579186</c:v>
                </c:pt>
                <c:pt idx="930">
                  <c:v>134.41480436437871</c:v>
                </c:pt>
                <c:pt idx="931">
                  <c:v>133.9898252401787</c:v>
                </c:pt>
                <c:pt idx="932">
                  <c:v>133.451812568641</c:v>
                </c:pt>
                <c:pt idx="933">
                  <c:v>132.73075633223581</c:v>
                </c:pt>
                <c:pt idx="934">
                  <c:v>131.96307979638891</c:v>
                </c:pt>
                <c:pt idx="935">
                  <c:v>131.0829412536911</c:v>
                </c:pt>
                <c:pt idx="936">
                  <c:v>130.1441269709554</c:v>
                </c:pt>
                <c:pt idx="937">
                  <c:v>129.03455395601301</c:v>
                </c:pt>
                <c:pt idx="938">
                  <c:v>127.88733975110949</c:v>
                </c:pt>
                <c:pt idx="939">
                  <c:v>126.678681990247</c:v>
                </c:pt>
                <c:pt idx="940">
                  <c:v>125.3684617484482</c:v>
                </c:pt>
                <c:pt idx="941">
                  <c:v>123.9553189615884</c:v>
                </c:pt>
                <c:pt idx="942">
                  <c:v>122.4689105052865</c:v>
                </c:pt>
                <c:pt idx="943">
                  <c:v>120.8934728398892</c:v>
                </c:pt>
                <c:pt idx="944">
                  <c:v>119.2823123776695</c:v>
                </c:pt>
                <c:pt idx="945">
                  <c:v>117.60917833098451</c:v>
                </c:pt>
                <c:pt idx="946">
                  <c:v>115.8708527402796</c:v>
                </c:pt>
                <c:pt idx="947">
                  <c:v>114.1300327828918</c:v>
                </c:pt>
                <c:pt idx="948">
                  <c:v>112.37183278243729</c:v>
                </c:pt>
                <c:pt idx="949">
                  <c:v>110.3227245801682</c:v>
                </c:pt>
                <c:pt idx="950">
                  <c:v>108.4820777298074</c:v>
                </c:pt>
                <c:pt idx="951">
                  <c:v>106.6572405953748</c:v>
                </c:pt>
                <c:pt idx="952">
                  <c:v>104.8113241698084</c:v>
                </c:pt>
                <c:pt idx="953">
                  <c:v>102.9164223858381</c:v>
                </c:pt>
                <c:pt idx="954">
                  <c:v>101.08211621169831</c:v>
                </c:pt>
                <c:pt idx="955">
                  <c:v>99.235171578527584</c:v>
                </c:pt>
                <c:pt idx="956">
                  <c:v>97.385389743896269</c:v>
                </c:pt>
                <c:pt idx="957">
                  <c:v>95.590588519063004</c:v>
                </c:pt>
                <c:pt idx="958">
                  <c:v>93.81487752176831</c:v>
                </c:pt>
                <c:pt idx="959">
                  <c:v>92.121784566379546</c:v>
                </c:pt>
                <c:pt idx="960">
                  <c:v>90.468265613206484</c:v>
                </c:pt>
                <c:pt idx="961">
                  <c:v>88.858972495979273</c:v>
                </c:pt>
                <c:pt idx="962">
                  <c:v>87.299671711663962</c:v>
                </c:pt>
                <c:pt idx="963">
                  <c:v>85.820451471082805</c:v>
                </c:pt>
                <c:pt idx="964">
                  <c:v>84.407870492350838</c:v>
                </c:pt>
                <c:pt idx="965">
                  <c:v>83.090993115096794</c:v>
                </c:pt>
                <c:pt idx="966">
                  <c:v>81.861932490664273</c:v>
                </c:pt>
                <c:pt idx="967">
                  <c:v>80.718128920880162</c:v>
                </c:pt>
                <c:pt idx="968">
                  <c:v>79.698223476620754</c:v>
                </c:pt>
                <c:pt idx="969">
                  <c:v>78.72088041404659</c:v>
                </c:pt>
                <c:pt idx="970">
                  <c:v>77.900148975909744</c:v>
                </c:pt>
                <c:pt idx="971">
                  <c:v>77.126517566797347</c:v>
                </c:pt>
                <c:pt idx="972">
                  <c:v>76.500768092149045</c:v>
                </c:pt>
                <c:pt idx="973">
                  <c:v>75.972659029517331</c:v>
                </c:pt>
                <c:pt idx="974">
                  <c:v>75.556851452302496</c:v>
                </c:pt>
                <c:pt idx="975">
                  <c:v>75.257058788679529</c:v>
                </c:pt>
                <c:pt idx="976">
                  <c:v>75.071318325511314</c:v>
                </c:pt>
                <c:pt idx="977">
                  <c:v>75.000686905653978</c:v>
                </c:pt>
                <c:pt idx="978">
                  <c:v>75.060733947595736</c:v>
                </c:pt>
                <c:pt idx="979">
                  <c:v>75.236988883107102</c:v>
                </c:pt>
                <c:pt idx="980">
                  <c:v>75.515264897132454</c:v>
                </c:pt>
                <c:pt idx="981">
                  <c:v>75.922132315949256</c:v>
                </c:pt>
                <c:pt idx="982">
                  <c:v>76.444642730292443</c:v>
                </c:pt>
                <c:pt idx="983">
                  <c:v>77.077983967283345</c:v>
                </c:pt>
                <c:pt idx="984">
                  <c:v>77.818183804510966</c:v>
                </c:pt>
                <c:pt idx="985">
                  <c:v>78.670781859102718</c:v>
                </c:pt>
                <c:pt idx="986">
                  <c:v>79.622195028461945</c:v>
                </c:pt>
                <c:pt idx="987">
                  <c:v>80.657881171541376</c:v>
                </c:pt>
                <c:pt idx="988">
                  <c:v>81.800751484805616</c:v>
                </c:pt>
                <c:pt idx="989">
                  <c:v>83.035271720371711</c:v>
                </c:pt>
                <c:pt idx="990">
                  <c:v>84.371765607244555</c:v>
                </c:pt>
                <c:pt idx="991">
                  <c:v>85.765684298725162</c:v>
                </c:pt>
                <c:pt idx="992">
                  <c:v>87.183913036263846</c:v>
                </c:pt>
                <c:pt idx="993">
                  <c:v>88.745024100711831</c:v>
                </c:pt>
                <c:pt idx="994">
                  <c:v>90.357082051248</c:v>
                </c:pt>
                <c:pt idx="995">
                  <c:v>92.020906252188084</c:v>
                </c:pt>
                <c:pt idx="996">
                  <c:v>93.677110554647641</c:v>
                </c:pt>
                <c:pt idx="997">
                  <c:v>95.424848363250561</c:v>
                </c:pt>
                <c:pt idx="998">
                  <c:v>97.244355602482898</c:v>
                </c:pt>
                <c:pt idx="999">
                  <c:v>99.039335680006218</c:v>
                </c:pt>
                <c:pt idx="1000">
                  <c:v>100.8833389690413</c:v>
                </c:pt>
                <c:pt idx="1001">
                  <c:v>102.7020466712468</c:v>
                </c:pt>
                <c:pt idx="1002">
                  <c:v>104.59076005135761</c:v>
                </c:pt>
                <c:pt idx="1003">
                  <c:v>106.4295395801995</c:v>
                </c:pt>
                <c:pt idx="1004">
                  <c:v>108.47751536576671</c:v>
                </c:pt>
                <c:pt idx="1005">
                  <c:v>110.3443704280657</c:v>
                </c:pt>
                <c:pt idx="1006">
                  <c:v>112.14957085668</c:v>
                </c:pt>
                <c:pt idx="1007">
                  <c:v>113.95813552678069</c:v>
                </c:pt>
                <c:pt idx="1008">
                  <c:v>115.6839666184004</c:v>
                </c:pt>
                <c:pt idx="1009">
                  <c:v>117.4159599025901</c:v>
                </c:pt>
                <c:pt idx="1010">
                  <c:v>119.08987913285689</c:v>
                </c:pt>
                <c:pt idx="1011">
                  <c:v>120.7032249833907</c:v>
                </c:pt>
                <c:pt idx="1012">
                  <c:v>122.25498431257979</c:v>
                </c:pt>
                <c:pt idx="1013">
                  <c:v>123.7369286751594</c:v>
                </c:pt>
                <c:pt idx="1014">
                  <c:v>125.1528338808258</c:v>
                </c:pt>
                <c:pt idx="1015">
                  <c:v>126.52185940180399</c:v>
                </c:pt>
                <c:pt idx="1016">
                  <c:v>127.7679365047636</c:v>
                </c:pt>
                <c:pt idx="1017">
                  <c:v>128.9475603155314</c:v>
                </c:pt>
                <c:pt idx="1018">
                  <c:v>130.0096181076683</c:v>
                </c:pt>
                <c:pt idx="1019">
                  <c:v>130.98145930166891</c:v>
                </c:pt>
                <c:pt idx="1020">
                  <c:v>131.97080748536411</c:v>
                </c:pt>
                <c:pt idx="1021">
                  <c:v>132.65022493847781</c:v>
                </c:pt>
                <c:pt idx="1022">
                  <c:v>133.32773333723799</c:v>
                </c:pt>
                <c:pt idx="1023">
                  <c:v>133.9021760060532</c:v>
                </c:pt>
                <c:pt idx="1024">
                  <c:v>134.3434454171838</c:v>
                </c:pt>
                <c:pt idx="1025">
                  <c:v>134.67380884948281</c:v>
                </c:pt>
                <c:pt idx="1026">
                  <c:v>134.90828549542439</c:v>
                </c:pt>
                <c:pt idx="1027">
                  <c:v>134.99559321619961</c:v>
                </c:pt>
                <c:pt idx="1028">
                  <c:v>134.96858692760779</c:v>
                </c:pt>
                <c:pt idx="1029">
                  <c:v>134.8236331471804</c:v>
                </c:pt>
                <c:pt idx="1030">
                  <c:v>134.56828285812131</c:v>
                </c:pt>
                <c:pt idx="1031">
                  <c:v>134.20537855851589</c:v>
                </c:pt>
                <c:pt idx="1032">
                  <c:v>133.71305576270731</c:v>
                </c:pt>
                <c:pt idx="1033">
                  <c:v>133.11971614881861</c:v>
                </c:pt>
                <c:pt idx="1034">
                  <c:v>132.41780210871909</c:v>
                </c:pt>
                <c:pt idx="1035">
                  <c:v>131.6218038492521</c:v>
                </c:pt>
                <c:pt idx="1036">
                  <c:v>130.6942367818921</c:v>
                </c:pt>
                <c:pt idx="1037">
                  <c:v>129.69834973475301</c:v>
                </c:pt>
                <c:pt idx="1038">
                  <c:v>128.62112242109839</c:v>
                </c:pt>
                <c:pt idx="1039">
                  <c:v>127.2751757846794</c:v>
                </c:pt>
                <c:pt idx="1040">
                  <c:v>125.9569614778093</c:v>
                </c:pt>
                <c:pt idx="1041">
                  <c:v>124.63539668827499</c:v>
                </c:pt>
                <c:pt idx="1042">
                  <c:v>123.1703829282435</c:v>
                </c:pt>
                <c:pt idx="1043">
                  <c:v>121.684604148842</c:v>
                </c:pt>
                <c:pt idx="1044">
                  <c:v>120.1029322865375</c:v>
                </c:pt>
                <c:pt idx="1045">
                  <c:v>118.46651975311821</c:v>
                </c:pt>
                <c:pt idx="1046">
                  <c:v>116.8031735921894</c:v>
                </c:pt>
                <c:pt idx="1047">
                  <c:v>115.0606245343335</c:v>
                </c:pt>
                <c:pt idx="1048">
                  <c:v>113.2990016393392</c:v>
                </c:pt>
                <c:pt idx="1049">
                  <c:v>111.4670282809568</c:v>
                </c:pt>
                <c:pt idx="1050">
                  <c:v>109.6254539025654</c:v>
                </c:pt>
                <c:pt idx="1051">
                  <c:v>107.79090473361489</c:v>
                </c:pt>
                <c:pt idx="1052">
                  <c:v>105.84920481537171</c:v>
                </c:pt>
                <c:pt idx="1053">
                  <c:v>104.0282754925329</c:v>
                </c:pt>
                <c:pt idx="1054">
                  <c:v>102.19365329197061</c:v>
                </c:pt>
                <c:pt idx="1055">
                  <c:v>100.1439930714845</c:v>
                </c:pt>
                <c:pt idx="1056">
                  <c:v>98.275526300221088</c:v>
                </c:pt>
                <c:pt idx="1057">
                  <c:v>96.425936084874238</c:v>
                </c:pt>
                <c:pt idx="1058">
                  <c:v>94.723663578065583</c:v>
                </c:pt>
                <c:pt idx="1059">
                  <c:v>92.923256975096209</c:v>
                </c:pt>
                <c:pt idx="1060">
                  <c:v>91.264460383239566</c:v>
                </c:pt>
                <c:pt idx="1061">
                  <c:v>89.634479799837848</c:v>
                </c:pt>
                <c:pt idx="1062">
                  <c:v>88.036511058591884</c:v>
                </c:pt>
                <c:pt idx="1063">
                  <c:v>86.548837669847913</c:v>
                </c:pt>
                <c:pt idx="1064">
                  <c:v>85.095093544507492</c:v>
                </c:pt>
                <c:pt idx="1065">
                  <c:v>83.748537153739534</c:v>
                </c:pt>
                <c:pt idx="1066">
                  <c:v>82.496567873987843</c:v>
                </c:pt>
                <c:pt idx="1067">
                  <c:v>81.310246029680883</c:v>
                </c:pt>
                <c:pt idx="1068">
                  <c:v>80.204523433749458</c:v>
                </c:pt>
                <c:pt idx="1069">
                  <c:v>79.210262131725457</c:v>
                </c:pt>
                <c:pt idx="1070">
                  <c:v>78.30890417171895</c:v>
                </c:pt>
                <c:pt idx="1071">
                  <c:v>77.516338946093128</c:v>
                </c:pt>
                <c:pt idx="1072">
                  <c:v>76.818820371690379</c:v>
                </c:pt>
                <c:pt idx="1073">
                  <c:v>76.232304357622866</c:v>
                </c:pt>
                <c:pt idx="1074">
                  <c:v>75.762240287067499</c:v>
                </c:pt>
                <c:pt idx="1075">
                  <c:v>75.399126600657326</c:v>
                </c:pt>
                <c:pt idx="1076">
                  <c:v>75.154241912302524</c:v>
                </c:pt>
                <c:pt idx="1077">
                  <c:v>75.021928354543221</c:v>
                </c:pt>
                <c:pt idx="1078">
                  <c:v>75.00855672379754</c:v>
                </c:pt>
                <c:pt idx="1079">
                  <c:v>75.111968661971588</c:v>
                </c:pt>
                <c:pt idx="1080">
                  <c:v>75.327725958821077</c:v>
                </c:pt>
                <c:pt idx="1081">
                  <c:v>75.663200177165052</c:v>
                </c:pt>
                <c:pt idx="1082">
                  <c:v>76.171630765620094</c:v>
                </c:pt>
                <c:pt idx="1083">
                  <c:v>76.672182838553482</c:v>
                </c:pt>
                <c:pt idx="1084">
                  <c:v>77.349024221337714</c:v>
                </c:pt>
                <c:pt idx="1085">
                  <c:v>78.222486950912483</c:v>
                </c:pt>
                <c:pt idx="1086">
                  <c:v>79.121386137334824</c:v>
                </c:pt>
                <c:pt idx="1087">
                  <c:v>80.129335938042232</c:v>
                </c:pt>
                <c:pt idx="1088">
                  <c:v>81.195419898239635</c:v>
                </c:pt>
                <c:pt idx="1089">
                  <c:v>82.388145206307556</c:v>
                </c:pt>
                <c:pt idx="1090">
                  <c:v>83.672816517487206</c:v>
                </c:pt>
                <c:pt idx="1091">
                  <c:v>85.006460621133016</c:v>
                </c:pt>
                <c:pt idx="1092">
                  <c:v>86.428958948877352</c:v>
                </c:pt>
                <c:pt idx="1093">
                  <c:v>87.909477710055938</c:v>
                </c:pt>
                <c:pt idx="1094">
                  <c:v>89.46662870751463</c:v>
                </c:pt>
                <c:pt idx="1095">
                  <c:v>91.039965360888516</c:v>
                </c:pt>
                <c:pt idx="1096">
                  <c:v>92.74673658796624</c:v>
                </c:pt>
                <c:pt idx="1097">
                  <c:v>94.479037983086258</c:v>
                </c:pt>
                <c:pt idx="1098">
                  <c:v>96.267404513856121</c:v>
                </c:pt>
                <c:pt idx="1099">
                  <c:v>98.040916415164844</c:v>
                </c:pt>
                <c:pt idx="1100">
                  <c:v>99.900134847076572</c:v>
                </c:pt>
                <c:pt idx="1101">
                  <c:v>101.75666264503791</c:v>
                </c:pt>
                <c:pt idx="1102">
                  <c:v>103.6077154459654</c:v>
                </c:pt>
                <c:pt idx="1103">
                  <c:v>105.42226994469949</c:v>
                </c:pt>
                <c:pt idx="1104">
                  <c:v>107.52747557848581</c:v>
                </c:pt>
                <c:pt idx="1105">
                  <c:v>109.1866299103918</c:v>
                </c:pt>
                <c:pt idx="1106">
                  <c:v>111.0210277478451</c:v>
                </c:pt>
                <c:pt idx="1107">
                  <c:v>112.8287688477986</c:v>
                </c:pt>
                <c:pt idx="1108">
                  <c:v>114.8263991388762</c:v>
                </c:pt>
                <c:pt idx="1109">
                  <c:v>116.5856489529211</c:v>
                </c:pt>
                <c:pt idx="1110">
                  <c:v>118.2759423434928</c:v>
                </c:pt>
                <c:pt idx="1111">
                  <c:v>119.8724384053701</c:v>
                </c:pt>
                <c:pt idx="1112">
                  <c:v>121.4547826705046</c:v>
                </c:pt>
                <c:pt idx="1113">
                  <c:v>122.9813967598181</c:v>
                </c:pt>
                <c:pt idx="1114">
                  <c:v>124.4373906950829</c:v>
                </c:pt>
                <c:pt idx="1115">
                  <c:v>125.8286983291754</c:v>
                </c:pt>
                <c:pt idx="1116">
                  <c:v>127.1168093625805</c:v>
                </c:pt>
                <c:pt idx="1117">
                  <c:v>128.3338587216775</c:v>
                </c:pt>
                <c:pt idx="1118">
                  <c:v>129.4445369765802</c:v>
                </c:pt>
                <c:pt idx="1119">
                  <c:v>130.48102709409329</c:v>
                </c:pt>
                <c:pt idx="1120">
                  <c:v>131.43076486637369</c:v>
                </c:pt>
                <c:pt idx="1121">
                  <c:v>132.24632066827209</c:v>
                </c:pt>
                <c:pt idx="1122">
                  <c:v>132.98291524263789</c:v>
                </c:pt>
                <c:pt idx="1123">
                  <c:v>133.65878374579719</c:v>
                </c:pt>
                <c:pt idx="1124">
                  <c:v>134.15409960060259</c:v>
                </c:pt>
                <c:pt idx="1125">
                  <c:v>134.54504066670481</c:v>
                </c:pt>
                <c:pt idx="1126">
                  <c:v>134.81018367446231</c:v>
                </c:pt>
                <c:pt idx="1127">
                  <c:v>134.9612449138734</c:v>
                </c:pt>
                <c:pt idx="1128">
                  <c:v>134.99847374126929</c:v>
                </c:pt>
                <c:pt idx="1129">
                  <c:v>134.92081147986991</c:v>
                </c:pt>
                <c:pt idx="1130">
                  <c:v>134.7289017259944</c:v>
                </c:pt>
                <c:pt idx="1131">
                  <c:v>134.4108050639764</c:v>
                </c:pt>
                <c:pt idx="1132">
                  <c:v>134.00040909412189</c:v>
                </c:pt>
                <c:pt idx="1133">
                  <c:v>133.46099285892021</c:v>
                </c:pt>
                <c:pt idx="1134">
                  <c:v>132.8435138247352</c:v>
                </c:pt>
                <c:pt idx="1135">
                  <c:v>131.99897983039159</c:v>
                </c:pt>
                <c:pt idx="1136">
                  <c:v>131.1214344161952</c:v>
                </c:pt>
                <c:pt idx="1137">
                  <c:v>130.2969950342721</c:v>
                </c:pt>
                <c:pt idx="1138">
                  <c:v>129.0794690776635</c:v>
                </c:pt>
                <c:pt idx="1139">
                  <c:v>127.93477510839</c:v>
                </c:pt>
                <c:pt idx="1140">
                  <c:v>126.7040565943078</c:v>
                </c:pt>
                <c:pt idx="1141">
                  <c:v>125.35589748950061</c:v>
                </c:pt>
                <c:pt idx="1142">
                  <c:v>124.0013739924665</c:v>
                </c:pt>
                <c:pt idx="1143">
                  <c:v>122.48145685048669</c:v>
                </c:pt>
                <c:pt idx="1144">
                  <c:v>120.97952056810681</c:v>
                </c:pt>
                <c:pt idx="1145">
                  <c:v>119.3542450567768</c:v>
                </c:pt>
                <c:pt idx="1146">
                  <c:v>117.7021144591023</c:v>
                </c:pt>
                <c:pt idx="1147">
                  <c:v>115.98884186237861</c:v>
                </c:pt>
                <c:pt idx="1148">
                  <c:v>114.2713812463729</c:v>
                </c:pt>
                <c:pt idx="1149">
                  <c:v>112.439616651083</c:v>
                </c:pt>
                <c:pt idx="1150">
                  <c:v>110.6271821921824</c:v>
                </c:pt>
                <c:pt idx="1151">
                  <c:v>108.5980027404036</c:v>
                </c:pt>
                <c:pt idx="1152">
                  <c:v>106.750009724146</c:v>
                </c:pt>
                <c:pt idx="1153">
                  <c:v>105.0662474075675</c:v>
                </c:pt>
                <c:pt idx="1154">
                  <c:v>103.19340331952441</c:v>
                </c:pt>
                <c:pt idx="1155">
                  <c:v>101.11386287933411</c:v>
                </c:pt>
                <c:pt idx="1156">
                  <c:v>99.270216023943959</c:v>
                </c:pt>
                <c:pt idx="1157">
                  <c:v>97.477351759470295</c:v>
                </c:pt>
                <c:pt idx="1158">
                  <c:v>95.62260366281248</c:v>
                </c:pt>
                <c:pt idx="1159">
                  <c:v>93.865083635316822</c:v>
                </c:pt>
                <c:pt idx="1160">
                  <c:v>92.174073390794376</c:v>
                </c:pt>
                <c:pt idx="1161">
                  <c:v>90.495239863977531</c:v>
                </c:pt>
                <c:pt idx="1162">
                  <c:v>88.889050996144036</c:v>
                </c:pt>
                <c:pt idx="1163">
                  <c:v>87.374570575720895</c:v>
                </c:pt>
                <c:pt idx="1164">
                  <c:v>85.862119891798187</c:v>
                </c:pt>
                <c:pt idx="1165">
                  <c:v>84.474300271819573</c:v>
                </c:pt>
                <c:pt idx="1166">
                  <c:v>83.16712007832308</c:v>
                </c:pt>
                <c:pt idx="1167">
                  <c:v>81.956367302178037</c:v>
                </c:pt>
                <c:pt idx="1168">
                  <c:v>80.825127102591125</c:v>
                </c:pt>
                <c:pt idx="1169">
                  <c:v>79.762999369778214</c:v>
                </c:pt>
                <c:pt idx="1170">
                  <c:v>78.821392476973656</c:v>
                </c:pt>
                <c:pt idx="1171">
                  <c:v>77.947141167185094</c:v>
                </c:pt>
                <c:pt idx="1172">
                  <c:v>77.118244141831127</c:v>
                </c:pt>
                <c:pt idx="1173">
                  <c:v>76.484444674127445</c:v>
                </c:pt>
                <c:pt idx="1174">
                  <c:v>75.961105003635225</c:v>
                </c:pt>
                <c:pt idx="1175">
                  <c:v>75.548524088939018</c:v>
                </c:pt>
                <c:pt idx="1176">
                  <c:v>75.245128423496439</c:v>
                </c:pt>
                <c:pt idx="1177">
                  <c:v>75.065796114627091</c:v>
                </c:pt>
                <c:pt idx="1178">
                  <c:v>75.00025092640756</c:v>
                </c:pt>
                <c:pt idx="1179">
                  <c:v>75.053936366565949</c:v>
                </c:pt>
                <c:pt idx="1180">
                  <c:v>75.217910187511052</c:v>
                </c:pt>
                <c:pt idx="1181">
                  <c:v>75.491188054279476</c:v>
                </c:pt>
                <c:pt idx="1182">
                  <c:v>75.892260761575542</c:v>
                </c:pt>
                <c:pt idx="1183">
                  <c:v>76.403604022034116</c:v>
                </c:pt>
                <c:pt idx="1184">
                  <c:v>77.018823914975371</c:v>
                </c:pt>
                <c:pt idx="1185">
                  <c:v>77.745813038846066</c:v>
                </c:pt>
                <c:pt idx="1186">
                  <c:v>78.58061223262365</c:v>
                </c:pt>
                <c:pt idx="1187">
                  <c:v>79.50087034287354</c:v>
                </c:pt>
                <c:pt idx="1188">
                  <c:v>80.521640569534298</c:v>
                </c:pt>
                <c:pt idx="1189">
                  <c:v>81.664542611694742</c:v>
                </c:pt>
                <c:pt idx="1190">
                  <c:v>82.895185939212567</c:v>
                </c:pt>
                <c:pt idx="1191">
                  <c:v>84.180555822868996</c:v>
                </c:pt>
                <c:pt idx="1192">
                  <c:v>85.632146511284191</c:v>
                </c:pt>
                <c:pt idx="1193">
                  <c:v>87.050935601273153</c:v>
                </c:pt>
                <c:pt idx="1194">
                  <c:v>88.563775997542535</c:v>
                </c:pt>
                <c:pt idx="1195">
                  <c:v>90.155466285852484</c:v>
                </c:pt>
                <c:pt idx="1196">
                  <c:v>91.987341825726006</c:v>
                </c:pt>
                <c:pt idx="1197">
                  <c:v>93.671589835699848</c:v>
                </c:pt>
                <c:pt idx="1198">
                  <c:v>95.420648988304848</c:v>
                </c:pt>
                <c:pt idx="1199">
                  <c:v>97.226786169870891</c:v>
                </c:pt>
                <c:pt idx="1200">
                  <c:v>99.041950183123376</c:v>
                </c:pt>
                <c:pt idx="1201">
                  <c:v>100.9371658712416</c:v>
                </c:pt>
                <c:pt idx="1202">
                  <c:v>102.75713077356821</c:v>
                </c:pt>
                <c:pt idx="1203">
                  <c:v>104.63789841831409</c:v>
                </c:pt>
                <c:pt idx="1204">
                  <c:v>106.49167849601881</c:v>
                </c:pt>
                <c:pt idx="1205">
                  <c:v>108.3494170003206</c:v>
                </c:pt>
                <c:pt idx="1206">
                  <c:v>110.1782531550501</c:v>
                </c:pt>
                <c:pt idx="1207">
                  <c:v>111.9918687582405</c:v>
                </c:pt>
                <c:pt idx="1208">
                  <c:v>113.77647425052049</c:v>
                </c:pt>
                <c:pt idx="1209">
                  <c:v>115.5421481623497</c:v>
                </c:pt>
                <c:pt idx="1210">
                  <c:v>117.2673107833905</c:v>
                </c:pt>
                <c:pt idx="1211">
                  <c:v>118.95282863108849</c:v>
                </c:pt>
                <c:pt idx="1212">
                  <c:v>120.5679263233792</c:v>
                </c:pt>
                <c:pt idx="1213">
                  <c:v>122.1030080362482</c:v>
                </c:pt>
                <c:pt idx="1214">
                  <c:v>123.7631930420294</c:v>
                </c:pt>
                <c:pt idx="1215">
                  <c:v>125.0386568324972</c:v>
                </c:pt>
                <c:pt idx="1216">
                  <c:v>126.39302074740399</c:v>
                </c:pt>
                <c:pt idx="1217">
                  <c:v>127.7999030701274</c:v>
                </c:pt>
                <c:pt idx="1218">
                  <c:v>128.96938501306451</c:v>
                </c:pt>
                <c:pt idx="1219">
                  <c:v>130.04677621457429</c:v>
                </c:pt>
                <c:pt idx="1220">
                  <c:v>131.00933548405041</c:v>
                </c:pt>
                <c:pt idx="1221">
                  <c:v>131.89048476450969</c:v>
                </c:pt>
                <c:pt idx="1222">
                  <c:v>132.65654901167201</c:v>
                </c:pt>
                <c:pt idx="1223">
                  <c:v>133.31470739537249</c:v>
                </c:pt>
                <c:pt idx="1224">
                  <c:v>133.8815241207632</c:v>
                </c:pt>
                <c:pt idx="1225">
                  <c:v>134.33845501308451</c:v>
                </c:pt>
                <c:pt idx="1226">
                  <c:v>134.67134173085049</c:v>
                </c:pt>
                <c:pt idx="1227">
                  <c:v>134.88470767349941</c:v>
                </c:pt>
                <c:pt idx="1228">
                  <c:v>134.99024627436921</c:v>
                </c:pt>
                <c:pt idx="1229">
                  <c:v>134.9796209799045</c:v>
                </c:pt>
                <c:pt idx="1230">
                  <c:v>134.85144870143401</c:v>
                </c:pt>
                <c:pt idx="1231">
                  <c:v>134.60705049763101</c:v>
                </c:pt>
                <c:pt idx="1232">
                  <c:v>134.25117069921589</c:v>
                </c:pt>
                <c:pt idx="1233">
                  <c:v>133.78088375751989</c:v>
                </c:pt>
                <c:pt idx="1234">
                  <c:v>133.2020849962006</c:v>
                </c:pt>
                <c:pt idx="1235">
                  <c:v>132.515790071406</c:v>
                </c:pt>
                <c:pt idx="1236">
                  <c:v>131.59495255293541</c:v>
                </c:pt>
                <c:pt idx="1237">
                  <c:v>130.7074691298165</c:v>
                </c:pt>
                <c:pt idx="1238">
                  <c:v>129.70999241084749</c:v>
                </c:pt>
                <c:pt idx="1239">
                  <c:v>128.60024222616391</c:v>
                </c:pt>
                <c:pt idx="1240">
                  <c:v>127.4134145386686</c:v>
                </c:pt>
                <c:pt idx="1241">
                  <c:v>126.16325478821859</c:v>
                </c:pt>
                <c:pt idx="1242">
                  <c:v>124.80071638677821</c:v>
                </c:pt>
                <c:pt idx="1243">
                  <c:v>123.37591168941999</c:v>
                </c:pt>
                <c:pt idx="1244">
                  <c:v>121.8789218245273</c:v>
                </c:pt>
                <c:pt idx="1245">
                  <c:v>120.1100081011602</c:v>
                </c:pt>
                <c:pt idx="1246">
                  <c:v>118.4620169965909</c:v>
                </c:pt>
                <c:pt idx="1247">
                  <c:v>116.7726980701391</c:v>
                </c:pt>
                <c:pt idx="1248">
                  <c:v>115.06595462882611</c:v>
                </c:pt>
                <c:pt idx="1249">
                  <c:v>113.2964586658024</c:v>
                </c:pt>
                <c:pt idx="1250">
                  <c:v>111.4458396677755</c:v>
                </c:pt>
                <c:pt idx="1251">
                  <c:v>109.6094643088483</c:v>
                </c:pt>
                <c:pt idx="1252">
                  <c:v>107.74404895273889</c:v>
                </c:pt>
                <c:pt idx="1253">
                  <c:v>105.91599530702329</c:v>
                </c:pt>
                <c:pt idx="1254">
                  <c:v>104.0608140789618</c:v>
                </c:pt>
                <c:pt idx="1255">
                  <c:v>102.2031925111603</c:v>
                </c:pt>
                <c:pt idx="1256">
                  <c:v>100.3643813847238</c:v>
                </c:pt>
                <c:pt idx="1257">
                  <c:v>98.516256555860693</c:v>
                </c:pt>
                <c:pt idx="1258">
                  <c:v>96.715905420873597</c:v>
                </c:pt>
                <c:pt idx="1259">
                  <c:v>94.999171510054722</c:v>
                </c:pt>
                <c:pt idx="1260">
                  <c:v>93.27638310538623</c:v>
                </c:pt>
                <c:pt idx="1261">
                  <c:v>91.366750733973078</c:v>
                </c:pt>
                <c:pt idx="1262">
                  <c:v>89.716464227006497</c:v>
                </c:pt>
                <c:pt idx="1263">
                  <c:v>88.124967214487285</c:v>
                </c:pt>
                <c:pt idx="1264">
                  <c:v>86.615937674587713</c:v>
                </c:pt>
                <c:pt idx="1265">
                  <c:v>85.205735987958704</c:v>
                </c:pt>
                <c:pt idx="1266">
                  <c:v>83.827861064269001</c:v>
                </c:pt>
                <c:pt idx="1267">
                  <c:v>82.551185652935715</c:v>
                </c:pt>
                <c:pt idx="1268">
                  <c:v>81.378750292340158</c:v>
                </c:pt>
                <c:pt idx="1269">
                  <c:v>80.268332636586706</c:v>
                </c:pt>
                <c:pt idx="1270">
                  <c:v>79.266752107169168</c:v>
                </c:pt>
                <c:pt idx="1271">
                  <c:v>78.363593993059283</c:v>
                </c:pt>
                <c:pt idx="1272">
                  <c:v>77.552294145913663</c:v>
                </c:pt>
                <c:pt idx="1273">
                  <c:v>76.848465793953153</c:v>
                </c:pt>
                <c:pt idx="1274">
                  <c:v>76.260556853204278</c:v>
                </c:pt>
                <c:pt idx="1275">
                  <c:v>75.784465067595249</c:v>
                </c:pt>
                <c:pt idx="1276">
                  <c:v>75.419157148049877</c:v>
                </c:pt>
                <c:pt idx="1277">
                  <c:v>75.162933982447171</c:v>
                </c:pt>
                <c:pt idx="1278">
                  <c:v>75.028314126341158</c:v>
                </c:pt>
                <c:pt idx="1279">
                  <c:v>75.005299888945331</c:v>
                </c:pt>
                <c:pt idx="1280">
                  <c:v>75.120011653148069</c:v>
                </c:pt>
                <c:pt idx="1281">
                  <c:v>75.342581924507797</c:v>
                </c:pt>
                <c:pt idx="1282">
                  <c:v>75.675991342037136</c:v>
                </c:pt>
                <c:pt idx="1283">
                  <c:v>76.121801050066935</c:v>
                </c:pt>
                <c:pt idx="1284">
                  <c:v>76.6658946283913</c:v>
                </c:pt>
                <c:pt idx="1285">
                  <c:v>77.320538297136281</c:v>
                </c:pt>
                <c:pt idx="1286">
                  <c:v>78.089635262461528</c:v>
                </c:pt>
                <c:pt idx="1287">
                  <c:v>78.979423654298103</c:v>
                </c:pt>
                <c:pt idx="1288">
                  <c:v>79.984066710750227</c:v>
                </c:pt>
                <c:pt idx="1289">
                  <c:v>81.054653683195937</c:v>
                </c:pt>
                <c:pt idx="1290">
                  <c:v>82.19295040740252</c:v>
                </c:pt>
                <c:pt idx="1291">
                  <c:v>83.456779338375327</c:v>
                </c:pt>
                <c:pt idx="1292">
                  <c:v>84.803040559192112</c:v>
                </c:pt>
                <c:pt idx="1293">
                  <c:v>86.228949120105156</c:v>
                </c:pt>
                <c:pt idx="1294">
                  <c:v>87.7173562505251</c:v>
                </c:pt>
                <c:pt idx="1295">
                  <c:v>89.283204142567257</c:v>
                </c:pt>
                <c:pt idx="1296">
                  <c:v>90.907928908224491</c:v>
                </c:pt>
                <c:pt idx="1297">
                  <c:v>92.615477229894267</c:v>
                </c:pt>
                <c:pt idx="1298">
                  <c:v>94.328070649173654</c:v>
                </c:pt>
                <c:pt idx="1299">
                  <c:v>96.089891883407034</c:v>
                </c:pt>
                <c:pt idx="1300">
                  <c:v>98.099745145556895</c:v>
                </c:pt>
                <c:pt idx="1301">
                  <c:v>99.738907529682123</c:v>
                </c:pt>
                <c:pt idx="1302">
                  <c:v>101.5889498433723</c:v>
                </c:pt>
                <c:pt idx="1303">
                  <c:v>103.6480455652603</c:v>
                </c:pt>
                <c:pt idx="1304">
                  <c:v>105.5192857336793</c:v>
                </c:pt>
                <c:pt idx="1305">
                  <c:v>107.3516741277208</c:v>
                </c:pt>
                <c:pt idx="1306">
                  <c:v>109.2010315788083</c:v>
                </c:pt>
                <c:pt idx="1307">
                  <c:v>111.0217352219782</c:v>
                </c:pt>
                <c:pt idx="1308">
                  <c:v>112.8178171717599</c:v>
                </c:pt>
                <c:pt idx="1309">
                  <c:v>114.5941282796373</c:v>
                </c:pt>
                <c:pt idx="1310">
                  <c:v>116.3650542139556</c:v>
                </c:pt>
                <c:pt idx="1311">
                  <c:v>118.1030479520594</c:v>
                </c:pt>
                <c:pt idx="1312">
                  <c:v>119.7325351327289</c:v>
                </c:pt>
                <c:pt idx="1313">
                  <c:v>121.35801929045989</c:v>
                </c:pt>
                <c:pt idx="1314">
                  <c:v>122.8399449840732</c:v>
                </c:pt>
                <c:pt idx="1315">
                  <c:v>124.3217392479155</c:v>
                </c:pt>
                <c:pt idx="1316">
                  <c:v>125.7010688040307</c:v>
                </c:pt>
                <c:pt idx="1317">
                  <c:v>127.05517642773199</c:v>
                </c:pt>
                <c:pt idx="1318">
                  <c:v>128.24623591057519</c:v>
                </c:pt>
                <c:pt idx="1319">
                  <c:v>129.40145506802421</c:v>
                </c:pt>
                <c:pt idx="1320">
                  <c:v>130.4387930706537</c:v>
                </c:pt>
                <c:pt idx="1321">
                  <c:v>131.39598474005911</c:v>
                </c:pt>
                <c:pt idx="1322">
                  <c:v>132.20764418755951</c:v>
                </c:pt>
                <c:pt idx="1323">
                  <c:v>132.9400299289141</c:v>
                </c:pt>
                <c:pt idx="1324">
                  <c:v>133.62608463303181</c:v>
                </c:pt>
                <c:pt idx="1325">
                  <c:v>134.13138215266019</c:v>
                </c:pt>
                <c:pt idx="1326">
                  <c:v>134.52002949398531</c:v>
                </c:pt>
                <c:pt idx="1327">
                  <c:v>134.793227774868</c:v>
                </c:pt>
                <c:pt idx="1328">
                  <c:v>134.9541341033314</c:v>
                </c:pt>
                <c:pt idx="1329">
                  <c:v>134.99938001984</c:v>
                </c:pt>
                <c:pt idx="1330">
                  <c:v>134.93003859022971</c:v>
                </c:pt>
                <c:pt idx="1331">
                  <c:v>134.74751452596459</c:v>
                </c:pt>
                <c:pt idx="1332">
                  <c:v>134.44472028926299</c:v>
                </c:pt>
                <c:pt idx="1333">
                  <c:v>134.03951479966369</c:v>
                </c:pt>
                <c:pt idx="1334">
                  <c:v>133.52455396834549</c:v>
                </c:pt>
                <c:pt idx="1335">
                  <c:v>132.88212455702779</c:v>
                </c:pt>
                <c:pt idx="1336">
                  <c:v>132.1333027264603</c:v>
                </c:pt>
                <c:pt idx="1337">
                  <c:v>131.28179345320979</c:v>
                </c:pt>
                <c:pt idx="1338">
                  <c:v>130.34554982126039</c:v>
                </c:pt>
                <c:pt idx="1339">
                  <c:v>129.28337950489981</c:v>
                </c:pt>
                <c:pt idx="1340">
                  <c:v>128.00667532817829</c:v>
                </c:pt>
                <c:pt idx="1341">
                  <c:v>126.77514156000559</c:v>
                </c:pt>
                <c:pt idx="1342">
                  <c:v>125.441843210979</c:v>
                </c:pt>
                <c:pt idx="1343">
                  <c:v>124.01814563711019</c:v>
                </c:pt>
                <c:pt idx="1344">
                  <c:v>122.56077167481089</c:v>
                </c:pt>
                <c:pt idx="1345">
                  <c:v>121.039580753321</c:v>
                </c:pt>
                <c:pt idx="1346">
                  <c:v>119.4445081008019</c:v>
                </c:pt>
                <c:pt idx="1347">
                  <c:v>117.79002415560311</c:v>
                </c:pt>
                <c:pt idx="1348">
                  <c:v>116.0545673487189</c:v>
                </c:pt>
                <c:pt idx="1349">
                  <c:v>114.3355285863381</c:v>
                </c:pt>
                <c:pt idx="1350">
                  <c:v>112.5402523725293</c:v>
                </c:pt>
                <c:pt idx="1351">
                  <c:v>110.7259306251806</c:v>
                </c:pt>
                <c:pt idx="1352">
                  <c:v>108.86896011757131</c:v>
                </c:pt>
                <c:pt idx="1353">
                  <c:v>106.97882715621181</c:v>
                </c:pt>
                <c:pt idx="1354">
                  <c:v>105.0930803691539</c:v>
                </c:pt>
                <c:pt idx="1355">
                  <c:v>103.21365894731851</c:v>
                </c:pt>
                <c:pt idx="1356">
                  <c:v>101.3955047244384</c:v>
                </c:pt>
                <c:pt idx="1357">
                  <c:v>99.542548017081501</c:v>
                </c:pt>
                <c:pt idx="1358">
                  <c:v>97.71040852339793</c:v>
                </c:pt>
                <c:pt idx="1359">
                  <c:v>95.942691849850902</c:v>
                </c:pt>
                <c:pt idx="1360">
                  <c:v>93.974131365237355</c:v>
                </c:pt>
                <c:pt idx="1361">
                  <c:v>92.286969187084281</c:v>
                </c:pt>
                <c:pt idx="1362">
                  <c:v>90.614478961172836</c:v>
                </c:pt>
                <c:pt idx="1363">
                  <c:v>88.976030196423267</c:v>
                </c:pt>
                <c:pt idx="1364">
                  <c:v>87.462036390023286</c:v>
                </c:pt>
                <c:pt idx="1365">
                  <c:v>85.984629735180349</c:v>
                </c:pt>
                <c:pt idx="1366">
                  <c:v>84.575811861096653</c:v>
                </c:pt>
                <c:pt idx="1367">
                  <c:v>83.251233606948915</c:v>
                </c:pt>
                <c:pt idx="1368">
                  <c:v>82.019070521929734</c:v>
                </c:pt>
                <c:pt idx="1369">
                  <c:v>80.855986551224944</c:v>
                </c:pt>
                <c:pt idx="1370">
                  <c:v>79.79491963604346</c:v>
                </c:pt>
                <c:pt idx="1371">
                  <c:v>78.844955488602864</c:v>
                </c:pt>
                <c:pt idx="1372">
                  <c:v>77.973545015684664</c:v>
                </c:pt>
                <c:pt idx="1373">
                  <c:v>77.224493028356434</c:v>
                </c:pt>
                <c:pt idx="1374">
                  <c:v>76.565120390710078</c:v>
                </c:pt>
                <c:pt idx="1375">
                  <c:v>76.031516201533634</c:v>
                </c:pt>
                <c:pt idx="1376">
                  <c:v>75.597323785925823</c:v>
                </c:pt>
                <c:pt idx="1377">
                  <c:v>75.2815559604295</c:v>
                </c:pt>
                <c:pt idx="1378">
                  <c:v>75.081446489221918</c:v>
                </c:pt>
                <c:pt idx="1379">
                  <c:v>75.002646197667943</c:v>
                </c:pt>
                <c:pt idx="1380">
                  <c:v>75.037399973739994</c:v>
                </c:pt>
                <c:pt idx="1381">
                  <c:v>75.189241040702555</c:v>
                </c:pt>
                <c:pt idx="1382">
                  <c:v>75.465629873323039</c:v>
                </c:pt>
                <c:pt idx="1383">
                  <c:v>75.836760027610723</c:v>
                </c:pt>
                <c:pt idx="1384">
                  <c:v>76.322418339594449</c:v>
                </c:pt>
                <c:pt idx="1385">
                  <c:v>77.0032907538789</c:v>
                </c:pt>
                <c:pt idx="1386">
                  <c:v>77.733596406119077</c:v>
                </c:pt>
                <c:pt idx="1387">
                  <c:v>78.565024780924745</c:v>
                </c:pt>
                <c:pt idx="1388">
                  <c:v>79.499826487694321</c:v>
                </c:pt>
                <c:pt idx="1389">
                  <c:v>80.519610264804726</c:v>
                </c:pt>
                <c:pt idx="1390">
                  <c:v>81.660140209609267</c:v>
                </c:pt>
                <c:pt idx="1391">
                  <c:v>82.867616097980857</c:v>
                </c:pt>
                <c:pt idx="1392">
                  <c:v>84.144579834128791</c:v>
                </c:pt>
                <c:pt idx="1393">
                  <c:v>85.510612156185033</c:v>
                </c:pt>
                <c:pt idx="1394">
                  <c:v>86.959633827059122</c:v>
                </c:pt>
                <c:pt idx="1395">
                  <c:v>88.463267920205141</c:v>
                </c:pt>
                <c:pt idx="1396">
                  <c:v>90.09100661683911</c:v>
                </c:pt>
                <c:pt idx="1397">
                  <c:v>91.763658634789678</c:v>
                </c:pt>
                <c:pt idx="1398">
                  <c:v>93.470057633824624</c:v>
                </c:pt>
                <c:pt idx="1399">
                  <c:v>95.245593748926353</c:v>
                </c:pt>
                <c:pt idx="1400">
                  <c:v>97.00184385103239</c:v>
                </c:pt>
                <c:pt idx="1401">
                  <c:v>98.823888747960154</c:v>
                </c:pt>
                <c:pt idx="1402">
                  <c:v>100.67751647161219</c:v>
                </c:pt>
                <c:pt idx="1403">
                  <c:v>102.4724804748317</c:v>
                </c:pt>
                <c:pt idx="1404">
                  <c:v>104.3418298983011</c:v>
                </c:pt>
                <c:pt idx="1405">
                  <c:v>106.3953735076076</c:v>
                </c:pt>
                <c:pt idx="1406">
                  <c:v>108.3031904801155</c:v>
                </c:pt>
                <c:pt idx="1407">
                  <c:v>110.0973970065466</c:v>
                </c:pt>
                <c:pt idx="1408">
                  <c:v>111.86449073457619</c:v>
                </c:pt>
                <c:pt idx="1409">
                  <c:v>113.6939141894693</c:v>
                </c:pt>
                <c:pt idx="1410">
                  <c:v>115.4640809909441</c:v>
                </c:pt>
                <c:pt idx="1411">
                  <c:v>117.1916228973724</c:v>
                </c:pt>
                <c:pt idx="1412">
                  <c:v>118.9267976939888</c:v>
                </c:pt>
                <c:pt idx="1413">
                  <c:v>120.5495308390371</c:v>
                </c:pt>
                <c:pt idx="1414">
                  <c:v>122.1230758229615</c:v>
                </c:pt>
                <c:pt idx="1415">
                  <c:v>123.69146811225301</c:v>
                </c:pt>
                <c:pt idx="1416">
                  <c:v>125.0296565916467</c:v>
                </c:pt>
                <c:pt idx="1417">
                  <c:v>126.36466991231249</c:v>
                </c:pt>
                <c:pt idx="1418">
                  <c:v>127.6352210416087</c:v>
                </c:pt>
                <c:pt idx="1419">
                  <c:v>128.81971949950929</c:v>
                </c:pt>
                <c:pt idx="1420">
                  <c:v>129.9069693358355</c:v>
                </c:pt>
                <c:pt idx="1421">
                  <c:v>130.89383075891419</c:v>
                </c:pt>
                <c:pt idx="1422">
                  <c:v>131.78010811036469</c:v>
                </c:pt>
                <c:pt idx="1423">
                  <c:v>132.58215982392119</c:v>
                </c:pt>
                <c:pt idx="1424">
                  <c:v>133.2566501441587</c:v>
                </c:pt>
                <c:pt idx="1425">
                  <c:v>133.84309241714081</c:v>
                </c:pt>
                <c:pt idx="1426">
                  <c:v>134.29419679168521</c:v>
                </c:pt>
                <c:pt idx="1427">
                  <c:v>134.63364081235949</c:v>
                </c:pt>
                <c:pt idx="1428">
                  <c:v>134.8876490557094</c:v>
                </c:pt>
                <c:pt idx="1429">
                  <c:v>134.9918316250297</c:v>
                </c:pt>
                <c:pt idx="1430">
                  <c:v>134.98494989084779</c:v>
                </c:pt>
                <c:pt idx="1431">
                  <c:v>134.8681085907958</c:v>
                </c:pt>
                <c:pt idx="1432">
                  <c:v>134.59694700512171</c:v>
                </c:pt>
                <c:pt idx="1433">
                  <c:v>134.2383061930766</c:v>
                </c:pt>
                <c:pt idx="1434">
                  <c:v>133.7704832072707</c:v>
                </c:pt>
                <c:pt idx="1435">
                  <c:v>133.1693928084735</c:v>
                </c:pt>
                <c:pt idx="1436">
                  <c:v>132.4712997813082</c:v>
                </c:pt>
                <c:pt idx="1437">
                  <c:v>131.6877975186336</c:v>
                </c:pt>
                <c:pt idx="1438">
                  <c:v>130.75363486939281</c:v>
                </c:pt>
                <c:pt idx="1439">
                  <c:v>129.7665746811499</c:v>
                </c:pt>
                <c:pt idx="1440">
                  <c:v>128.6688637180215</c:v>
                </c:pt>
                <c:pt idx="1441">
                  <c:v>127.48232183014009</c:v>
                </c:pt>
                <c:pt idx="1442">
                  <c:v>126.212157534162</c:v>
                </c:pt>
                <c:pt idx="1443">
                  <c:v>124.8714578039192</c:v>
                </c:pt>
                <c:pt idx="1444">
                  <c:v>123.4239504682682</c:v>
                </c:pt>
                <c:pt idx="1445">
                  <c:v>121.92569395817939</c:v>
                </c:pt>
                <c:pt idx="1446">
                  <c:v>120.3702204808107</c:v>
                </c:pt>
                <c:pt idx="1447">
                  <c:v>118.7307872301102</c:v>
                </c:pt>
                <c:pt idx="1448">
                  <c:v>116.8745531469242</c:v>
                </c:pt>
                <c:pt idx="1449">
                  <c:v>115.1242736052213</c:v>
                </c:pt>
                <c:pt idx="1450">
                  <c:v>113.35777327014669</c:v>
                </c:pt>
                <c:pt idx="1451">
                  <c:v>111.565883729869</c:v>
                </c:pt>
                <c:pt idx="1452">
                  <c:v>109.6973512608085</c:v>
                </c:pt>
                <c:pt idx="1453">
                  <c:v>107.8899574023327</c:v>
                </c:pt>
                <c:pt idx="1454">
                  <c:v>106.0243465197555</c:v>
                </c:pt>
                <c:pt idx="1455">
                  <c:v>104.17319658970889</c:v>
                </c:pt>
                <c:pt idx="1456">
                  <c:v>102.3092763973092</c:v>
                </c:pt>
                <c:pt idx="1457">
                  <c:v>100.47414411017741</c:v>
                </c:pt>
                <c:pt idx="1458">
                  <c:v>98.635469777974023</c:v>
                </c:pt>
                <c:pt idx="1459">
                  <c:v>96.869318911601397</c:v>
                </c:pt>
                <c:pt idx="1460">
                  <c:v>95.091474831280536</c:v>
                </c:pt>
                <c:pt idx="1461">
                  <c:v>93.311688608086527</c:v>
                </c:pt>
                <c:pt idx="1462">
                  <c:v>91.620574953205761</c:v>
                </c:pt>
                <c:pt idx="1463">
                  <c:v>89.999887296363426</c:v>
                </c:pt>
                <c:pt idx="1464">
                  <c:v>88.410895697466174</c:v>
                </c:pt>
                <c:pt idx="1465">
                  <c:v>86.881121410955217</c:v>
                </c:pt>
                <c:pt idx="1466">
                  <c:v>85.242352989350366</c:v>
                </c:pt>
                <c:pt idx="1467">
                  <c:v>84.052005351229951</c:v>
                </c:pt>
                <c:pt idx="1468">
                  <c:v>82.598530794581563</c:v>
                </c:pt>
                <c:pt idx="1469">
                  <c:v>81.43603065587638</c:v>
                </c:pt>
                <c:pt idx="1470">
                  <c:v>80.316562856255118</c:v>
                </c:pt>
                <c:pt idx="1471">
                  <c:v>79.316103665298854</c:v>
                </c:pt>
                <c:pt idx="1472">
                  <c:v>78.391342328203862</c:v>
                </c:pt>
                <c:pt idx="1473">
                  <c:v>77.569649914377237</c:v>
                </c:pt>
                <c:pt idx="1474">
                  <c:v>76.87363656279382</c:v>
                </c:pt>
                <c:pt idx="1475">
                  <c:v>76.281264914638484</c:v>
                </c:pt>
                <c:pt idx="1476">
                  <c:v>75.802458294906984</c:v>
                </c:pt>
                <c:pt idx="1477">
                  <c:v>75.432176301524578</c:v>
                </c:pt>
                <c:pt idx="1478">
                  <c:v>75.175063693114907</c:v>
                </c:pt>
                <c:pt idx="1479">
                  <c:v>75.032331244040677</c:v>
                </c:pt>
                <c:pt idx="1480">
                  <c:v>75.004044606739583</c:v>
                </c:pt>
                <c:pt idx="1481">
                  <c:v>75.093878336089574</c:v>
                </c:pt>
                <c:pt idx="1482">
                  <c:v>75.302537116591822</c:v>
                </c:pt>
                <c:pt idx="1483">
                  <c:v>75.619361698743219</c:v>
                </c:pt>
                <c:pt idx="1484">
                  <c:v>76.04662233079091</c:v>
                </c:pt>
                <c:pt idx="1485">
                  <c:v>76.595408612026475</c:v>
                </c:pt>
                <c:pt idx="1486">
                  <c:v>77.339166413824671</c:v>
                </c:pt>
                <c:pt idx="1487">
                  <c:v>78.108368360221306</c:v>
                </c:pt>
                <c:pt idx="1488">
                  <c:v>78.994303882154043</c:v>
                </c:pt>
                <c:pt idx="1489">
                  <c:v>79.947561300300137</c:v>
                </c:pt>
                <c:pt idx="1490">
                  <c:v>81.041509259057307</c:v>
                </c:pt>
                <c:pt idx="1491">
                  <c:v>82.218212279562763</c:v>
                </c:pt>
                <c:pt idx="1492">
                  <c:v>83.482839232095401</c:v>
                </c:pt>
                <c:pt idx="1493">
                  <c:v>84.833027932652072</c:v>
                </c:pt>
                <c:pt idx="1494">
                  <c:v>86.22097421350712</c:v>
                </c:pt>
                <c:pt idx="1495">
                  <c:v>87.730404768761517</c:v>
                </c:pt>
                <c:pt idx="1496">
                  <c:v>89.291185794268287</c:v>
                </c:pt>
                <c:pt idx="1497">
                  <c:v>90.936648224390652</c:v>
                </c:pt>
                <c:pt idx="1498">
                  <c:v>92.649757049958652</c:v>
                </c:pt>
                <c:pt idx="1499">
                  <c:v>94.345188581102406</c:v>
                </c:pt>
                <c:pt idx="1500">
                  <c:v>96.073781549271104</c:v>
                </c:pt>
                <c:pt idx="1501">
                  <c:v>97.83818199453458</c:v>
                </c:pt>
                <c:pt idx="1502">
                  <c:v>99.68705322680627</c:v>
                </c:pt>
                <c:pt idx="1503">
                  <c:v>101.5546361677543</c:v>
                </c:pt>
                <c:pt idx="1504">
                  <c:v>103.3558932703632</c:v>
                </c:pt>
                <c:pt idx="1505">
                  <c:v>105.21192136223191</c:v>
                </c:pt>
                <c:pt idx="1506">
                  <c:v>107.0912303786458</c:v>
                </c:pt>
                <c:pt idx="1507">
                  <c:v>109.14290070191799</c:v>
                </c:pt>
                <c:pt idx="1508">
                  <c:v>111.02652768745919</c:v>
                </c:pt>
                <c:pt idx="1509">
                  <c:v>112.7673851549103</c:v>
                </c:pt>
                <c:pt idx="1510">
                  <c:v>114.5686497207093</c:v>
                </c:pt>
                <c:pt idx="1511">
                  <c:v>116.3137803667086</c:v>
                </c:pt>
                <c:pt idx="1512">
                  <c:v>118.0028697989986</c:v>
                </c:pt>
                <c:pt idx="1513">
                  <c:v>119.6439063653285</c:v>
                </c:pt>
                <c:pt idx="1514">
                  <c:v>121.26224228337151</c:v>
                </c:pt>
                <c:pt idx="1515">
                  <c:v>122.797228272271</c:v>
                </c:pt>
                <c:pt idx="1516">
                  <c:v>124.2563800425259</c:v>
                </c:pt>
                <c:pt idx="1517">
                  <c:v>125.63064571252509</c:v>
                </c:pt>
                <c:pt idx="1518">
                  <c:v>126.9460883546033</c:v>
                </c:pt>
                <c:pt idx="1519">
                  <c:v>128.17096497597851</c:v>
                </c:pt>
                <c:pt idx="1520">
                  <c:v>129.32790876172041</c:v>
                </c:pt>
                <c:pt idx="1521">
                  <c:v>130.3785023584164</c:v>
                </c:pt>
                <c:pt idx="1522">
                  <c:v>131.3404579600699</c:v>
                </c:pt>
                <c:pt idx="1523">
                  <c:v>132.16285870011311</c:v>
                </c:pt>
                <c:pt idx="1524">
                  <c:v>132.921436188218</c:v>
                </c:pt>
                <c:pt idx="1525">
                  <c:v>133.55050021240351</c:v>
                </c:pt>
                <c:pt idx="1526">
                  <c:v>134.06829823584121</c:v>
                </c:pt>
                <c:pt idx="1527">
                  <c:v>134.47617768159469</c:v>
                </c:pt>
                <c:pt idx="1528">
                  <c:v>134.76119459174021</c:v>
                </c:pt>
                <c:pt idx="1529">
                  <c:v>134.94260396065889</c:v>
                </c:pt>
                <c:pt idx="1530">
                  <c:v>134.99999001139241</c:v>
                </c:pt>
                <c:pt idx="1531">
                  <c:v>134.94277922990551</c:v>
                </c:pt>
                <c:pt idx="1532">
                  <c:v>134.76631492839829</c:v>
                </c:pt>
                <c:pt idx="1533">
                  <c:v>134.4700867667371</c:v>
                </c:pt>
                <c:pt idx="1534">
                  <c:v>134.0679898060651</c:v>
                </c:pt>
                <c:pt idx="1535">
                  <c:v>133.56146010240741</c:v>
                </c:pt>
                <c:pt idx="1536">
                  <c:v>132.84362850153821</c:v>
                </c:pt>
                <c:pt idx="1537">
                  <c:v>132.10307064287491</c:v>
                </c:pt>
                <c:pt idx="1538">
                  <c:v>131.2404213615294</c:v>
                </c:pt>
                <c:pt idx="1539">
                  <c:v>130.29642623779711</c:v>
                </c:pt>
                <c:pt idx="1540">
                  <c:v>129.23065031890471</c:v>
                </c:pt>
                <c:pt idx="1541">
                  <c:v>128.11544577342701</c:v>
                </c:pt>
                <c:pt idx="1542">
                  <c:v>126.8878685613641</c:v>
                </c:pt>
                <c:pt idx="1543">
                  <c:v>125.563553991633</c:v>
                </c:pt>
                <c:pt idx="1544">
                  <c:v>124.1856619113384</c:v>
                </c:pt>
                <c:pt idx="1545">
                  <c:v>122.7420615185501</c:v>
                </c:pt>
                <c:pt idx="1546">
                  <c:v>121.1933261001388</c:v>
                </c:pt>
                <c:pt idx="1547">
                  <c:v>119.56563227819321</c:v>
                </c:pt>
                <c:pt idx="1548">
                  <c:v>117.93975029949</c:v>
                </c:pt>
                <c:pt idx="1549">
                  <c:v>116.0876664223552</c:v>
                </c:pt>
                <c:pt idx="1550">
                  <c:v>114.31802027291729</c:v>
                </c:pt>
                <c:pt idx="1551">
                  <c:v>112.53644145469769</c:v>
                </c:pt>
                <c:pt idx="1552">
                  <c:v>110.7725119691423</c:v>
                </c:pt>
                <c:pt idx="1553">
                  <c:v>108.89306405386741</c:v>
                </c:pt>
                <c:pt idx="1554">
                  <c:v>107.0157026616323</c:v>
                </c:pt>
                <c:pt idx="1555">
                  <c:v>105.15728139106299</c:v>
                </c:pt>
                <c:pt idx="1556">
                  <c:v>103.2911397643056</c:v>
                </c:pt>
                <c:pt idx="1557">
                  <c:v>101.4301022026616</c:v>
                </c:pt>
                <c:pt idx="1558">
                  <c:v>99.587436990218677</c:v>
                </c:pt>
                <c:pt idx="1559">
                  <c:v>97.691420473256827</c:v>
                </c:pt>
                <c:pt idx="1560">
                  <c:v>95.884294411724966</c:v>
                </c:pt>
                <c:pt idx="1561">
                  <c:v>94.132768341640883</c:v>
                </c:pt>
                <c:pt idx="1562">
                  <c:v>92.42478877859179</c:v>
                </c:pt>
                <c:pt idx="1563">
                  <c:v>90.729644248536232</c:v>
                </c:pt>
                <c:pt idx="1564">
                  <c:v>89.118695997525251</c:v>
                </c:pt>
                <c:pt idx="1565">
                  <c:v>87.562877661876257</c:v>
                </c:pt>
                <c:pt idx="1566">
                  <c:v>86.097289432250022</c:v>
                </c:pt>
                <c:pt idx="1567">
                  <c:v>84.654267101117412</c:v>
                </c:pt>
                <c:pt idx="1568">
                  <c:v>83.338173184084013</c:v>
                </c:pt>
                <c:pt idx="1569">
                  <c:v>82.07460912447992</c:v>
                </c:pt>
                <c:pt idx="1570">
                  <c:v>80.900994361861663</c:v>
                </c:pt>
                <c:pt idx="1571">
                  <c:v>79.840639767274567</c:v>
                </c:pt>
                <c:pt idx="1572">
                  <c:v>78.875714041775893</c:v>
                </c:pt>
                <c:pt idx="1573">
                  <c:v>77.991764861204359</c:v>
                </c:pt>
                <c:pt idx="1574">
                  <c:v>77.24192971593969</c:v>
                </c:pt>
                <c:pt idx="1575">
                  <c:v>76.580260314953946</c:v>
                </c:pt>
                <c:pt idx="1576">
                  <c:v>76.051520863850897</c:v>
                </c:pt>
                <c:pt idx="1577">
                  <c:v>75.616697790519751</c:v>
                </c:pt>
                <c:pt idx="1578">
                  <c:v>75.299392258009931</c:v>
                </c:pt>
                <c:pt idx="1579">
                  <c:v>75.098417246644786</c:v>
                </c:pt>
                <c:pt idx="1580">
                  <c:v>75.004940920431295</c:v>
                </c:pt>
                <c:pt idx="1581">
                  <c:v>75.029027348000326</c:v>
                </c:pt>
                <c:pt idx="1582">
                  <c:v>75.194847692961986</c:v>
                </c:pt>
                <c:pt idx="1583">
                  <c:v>75.463182702251032</c:v>
                </c:pt>
                <c:pt idx="1584">
                  <c:v>75.849500339577034</c:v>
                </c:pt>
                <c:pt idx="1585">
                  <c:v>76.345252653170348</c:v>
                </c:pt>
                <c:pt idx="1586">
                  <c:v>76.89065980014972</c:v>
                </c:pt>
                <c:pt idx="1587">
                  <c:v>77.603130309727078</c:v>
                </c:pt>
                <c:pt idx="1588">
                  <c:v>78.531553046655404</c:v>
                </c:pt>
                <c:pt idx="1589">
                  <c:v>79.457455624749301</c:v>
                </c:pt>
                <c:pt idx="1590">
                  <c:v>80.49375388194116</c:v>
                </c:pt>
                <c:pt idx="1591">
                  <c:v>81.602767044563308</c:v>
                </c:pt>
                <c:pt idx="1592">
                  <c:v>82.822589182660863</c:v>
                </c:pt>
                <c:pt idx="1593">
                  <c:v>84.097548605397321</c:v>
                </c:pt>
                <c:pt idx="1594">
                  <c:v>85.458708692795682</c:v>
                </c:pt>
                <c:pt idx="1595">
                  <c:v>86.915460243772941</c:v>
                </c:pt>
                <c:pt idx="1596">
                  <c:v>88.424178034355492</c:v>
                </c:pt>
                <c:pt idx="1597">
                  <c:v>90.000069206287705</c:v>
                </c:pt>
                <c:pt idx="1598">
                  <c:v>91.714503446928532</c:v>
                </c:pt>
                <c:pt idx="1599">
                  <c:v>93.398213822166085</c:v>
                </c:pt>
                <c:pt idx="1600">
                  <c:v>95.124801171728336</c:v>
                </c:pt>
                <c:pt idx="1601">
                  <c:v>96.899395462587989</c:v>
                </c:pt>
                <c:pt idx="1602">
                  <c:v>98.750358863608781</c:v>
                </c:pt>
                <c:pt idx="1603">
                  <c:v>100.597820322224</c:v>
                </c:pt>
                <c:pt idx="1604">
                  <c:v>102.44569038537649</c:v>
                </c:pt>
                <c:pt idx="1605">
                  <c:v>104.36446939184979</c:v>
                </c:pt>
                <c:pt idx="1606">
                  <c:v>106.2286461142676</c:v>
                </c:pt>
                <c:pt idx="1607">
                  <c:v>108.1087239427696</c:v>
                </c:pt>
                <c:pt idx="1608">
                  <c:v>109.9271259579771</c:v>
                </c:pt>
                <c:pt idx="1609">
                  <c:v>111.7427459401349</c:v>
                </c:pt>
                <c:pt idx="1610">
                  <c:v>113.5120718902437</c:v>
                </c:pt>
                <c:pt idx="1611">
                  <c:v>115.30001372944569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K1" zoomScale="110" zoomScaleNormal="85" workbookViewId="0">
      <selection activeCell="M9" sqref="M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0.40017223358154302</v>
      </c>
      <c r="C2">
        <v>184.6</v>
      </c>
      <c r="D2">
        <v>101.22</v>
      </c>
      <c r="E2">
        <v>86.134538830148244</v>
      </c>
      <c r="F2">
        <v>169.40148396325799</v>
      </c>
      <c r="G2">
        <v>110.9626119074012</v>
      </c>
      <c r="H2">
        <v>15.19851603674201</v>
      </c>
      <c r="I2">
        <v>-9.7426119074012121</v>
      </c>
      <c r="J2">
        <v>1.5033313022729919</v>
      </c>
      <c r="K2">
        <v>1.770882443585668</v>
      </c>
      <c r="L2">
        <v>-0.26755114131267632</v>
      </c>
    </row>
    <row r="3" spans="1:12" x14ac:dyDescent="0.25">
      <c r="A3" s="1">
        <v>1</v>
      </c>
      <c r="B3">
        <v>0.52021265029907227</v>
      </c>
      <c r="C3">
        <v>184.6</v>
      </c>
      <c r="D3">
        <v>101.22</v>
      </c>
      <c r="E3">
        <v>86.134538830148244</v>
      </c>
      <c r="F3">
        <v>168.99087915631711</v>
      </c>
      <c r="G3">
        <v>112.7154990599323</v>
      </c>
      <c r="H3">
        <v>15.609120843682859</v>
      </c>
      <c r="I3">
        <v>-11.49549905993233</v>
      </c>
      <c r="J3">
        <v>1.5033313022729919</v>
      </c>
      <c r="K3">
        <v>1.8309026519444329</v>
      </c>
      <c r="L3">
        <v>-0.32757134967144103</v>
      </c>
    </row>
    <row r="4" spans="1:12" x14ac:dyDescent="0.25">
      <c r="A4" s="1">
        <v>2</v>
      </c>
      <c r="B4">
        <v>0.64398050308227539</v>
      </c>
      <c r="C4">
        <v>184.6</v>
      </c>
      <c r="D4">
        <v>100</v>
      </c>
      <c r="E4">
        <v>87.709389957361509</v>
      </c>
      <c r="F4">
        <v>168.45822415716651</v>
      </c>
      <c r="G4">
        <v>114.4936546082353</v>
      </c>
      <c r="H4">
        <v>16.141775842833539</v>
      </c>
      <c r="I4">
        <v>-14.493654608235349</v>
      </c>
      <c r="J4">
        <v>1.5308176396716069</v>
      </c>
      <c r="K4">
        <v>1.892786578336034</v>
      </c>
      <c r="L4">
        <v>-0.36196893866442692</v>
      </c>
    </row>
    <row r="5" spans="1:12" x14ac:dyDescent="0.25">
      <c r="A5" s="1">
        <v>3</v>
      </c>
      <c r="B5">
        <v>0.77547574043273926</v>
      </c>
      <c r="C5">
        <v>184.35</v>
      </c>
      <c r="D5">
        <v>95.36</v>
      </c>
      <c r="E5">
        <v>90</v>
      </c>
      <c r="F5">
        <v>167.77300184526001</v>
      </c>
      <c r="G5">
        <v>116.34285539461661</v>
      </c>
      <c r="H5">
        <v>16.576998154739979</v>
      </c>
      <c r="I5">
        <v>-20.982855394616639</v>
      </c>
      <c r="J5">
        <v>1.570796326794897</v>
      </c>
      <c r="K5">
        <v>1.958534197011266</v>
      </c>
      <c r="L5">
        <v>-0.38773787021636957</v>
      </c>
    </row>
    <row r="6" spans="1:12" x14ac:dyDescent="0.25">
      <c r="A6" s="1">
        <v>4</v>
      </c>
      <c r="B6">
        <v>0.89783930778503418</v>
      </c>
      <c r="C6">
        <v>184.11</v>
      </c>
      <c r="D6">
        <v>93.89</v>
      </c>
      <c r="E6">
        <v>97.907162702958431</v>
      </c>
      <c r="F6">
        <v>167.02749470316789</v>
      </c>
      <c r="G6">
        <v>118.0197745783186</v>
      </c>
      <c r="H6">
        <v>17.0825052968321</v>
      </c>
      <c r="I6">
        <v>-24.129774578318571</v>
      </c>
      <c r="J6">
        <v>1.7088023504524159</v>
      </c>
      <c r="K6">
        <v>2.0197159806874141</v>
      </c>
      <c r="L6">
        <v>-0.31091363023499802</v>
      </c>
    </row>
    <row r="7" spans="1:12" x14ac:dyDescent="0.25">
      <c r="A7" s="1">
        <v>5</v>
      </c>
      <c r="B7">
        <v>1.022218704223633</v>
      </c>
      <c r="C7">
        <v>183.13</v>
      </c>
      <c r="D7">
        <v>96.33</v>
      </c>
      <c r="E7">
        <v>109.6538240580533</v>
      </c>
      <c r="F7">
        <v>166.16607230810951</v>
      </c>
      <c r="G7">
        <v>119.674353817691</v>
      </c>
      <c r="H7">
        <v>16.963927691890461</v>
      </c>
      <c r="I7">
        <v>-23.344353817691029</v>
      </c>
      <c r="J7">
        <v>1.9138202672155999</v>
      </c>
      <c r="K7">
        <v>2.081905678906713</v>
      </c>
      <c r="L7">
        <v>-0.1680854116911128</v>
      </c>
    </row>
    <row r="8" spans="1:12" x14ac:dyDescent="0.25">
      <c r="A8" s="1">
        <v>6</v>
      </c>
      <c r="B8">
        <v>1.143807649612427</v>
      </c>
      <c r="C8">
        <v>180.93</v>
      </c>
      <c r="D8">
        <v>101.71</v>
      </c>
      <c r="E8">
        <v>113.532348560901</v>
      </c>
      <c r="F8">
        <v>165.22616255441361</v>
      </c>
      <c r="G8">
        <v>121.2370170529657</v>
      </c>
      <c r="H8">
        <v>15.70383744558637</v>
      </c>
      <c r="I8">
        <v>-19.52701705296575</v>
      </c>
      <c r="J8">
        <v>1.9815132899095691</v>
      </c>
      <c r="K8">
        <v>2.1427001516011099</v>
      </c>
      <c r="L8">
        <v>-0.16118686169154109</v>
      </c>
    </row>
    <row r="9" spans="1:12" x14ac:dyDescent="0.25">
      <c r="A9" s="1">
        <v>7</v>
      </c>
      <c r="B9">
        <v>1.269583940505981</v>
      </c>
      <c r="C9">
        <v>178.73</v>
      </c>
      <c r="D9">
        <v>105.13</v>
      </c>
      <c r="E9">
        <v>115.15930191603169</v>
      </c>
      <c r="F9">
        <v>164.15585232861571</v>
      </c>
      <c r="G9">
        <v>122.79030067981181</v>
      </c>
      <c r="H9">
        <v>14.57414767138428</v>
      </c>
      <c r="I9">
        <v>-17.660300679811801</v>
      </c>
      <c r="J9">
        <v>2.0099089827329668</v>
      </c>
      <c r="K9">
        <v>2.2055882970478868</v>
      </c>
      <c r="L9">
        <v>-0.19567931431492</v>
      </c>
    </row>
    <row r="10" spans="1:12" x14ac:dyDescent="0.25">
      <c r="A10" s="1">
        <v>8</v>
      </c>
      <c r="B10">
        <v>1.390461683273315</v>
      </c>
      <c r="C10">
        <v>176.28</v>
      </c>
      <c r="D10">
        <v>111.49</v>
      </c>
      <c r="E10">
        <v>116.18811069748089</v>
      </c>
      <c r="F10">
        <v>163.03717561119379</v>
      </c>
      <c r="G10">
        <v>124.2168816372225</v>
      </c>
      <c r="H10">
        <v>13.242824388806239</v>
      </c>
      <c r="I10">
        <v>-12.726881637222499</v>
      </c>
      <c r="J10">
        <v>2.0278650833426859</v>
      </c>
      <c r="K10">
        <v>2.2660271684315538</v>
      </c>
      <c r="L10">
        <v>-0.23816208508886791</v>
      </c>
    </row>
    <row r="11" spans="1:12" x14ac:dyDescent="0.25">
      <c r="A11" s="1">
        <v>9</v>
      </c>
      <c r="B11">
        <v>1.5170135498046879</v>
      </c>
      <c r="C11">
        <v>173.11</v>
      </c>
      <c r="D11">
        <v>117.85</v>
      </c>
      <c r="E11">
        <v>116.565051177078</v>
      </c>
      <c r="F11">
        <v>161.77591751179429</v>
      </c>
      <c r="G11">
        <v>125.63515002415851</v>
      </c>
      <c r="H11">
        <v>11.33408248820572</v>
      </c>
      <c r="I11">
        <v>-7.7851500241585541</v>
      </c>
      <c r="J11">
        <v>2.0344439357957018</v>
      </c>
      <c r="K11">
        <v>2.3293031016972399</v>
      </c>
      <c r="L11">
        <v>-0.29485916590153799</v>
      </c>
    </row>
    <row r="12" spans="1:12" x14ac:dyDescent="0.25">
      <c r="A12" s="1">
        <v>10</v>
      </c>
      <c r="B12">
        <v>1.641031742095947</v>
      </c>
      <c r="C12">
        <v>171.15</v>
      </c>
      <c r="D12">
        <v>121.76</v>
      </c>
      <c r="E12">
        <v>117.61302782308449</v>
      </c>
      <c r="F12">
        <v>160.45531818684759</v>
      </c>
      <c r="G12">
        <v>126.94493011779311</v>
      </c>
      <c r="H12">
        <v>10.69468181315241</v>
      </c>
      <c r="I12">
        <v>-5.1849301177930869</v>
      </c>
      <c r="J12">
        <v>2.052734578752522</v>
      </c>
      <c r="K12">
        <v>2.3913121978428702</v>
      </c>
      <c r="L12">
        <v>-0.33857761909034778</v>
      </c>
    </row>
    <row r="13" spans="1:12" x14ac:dyDescent="0.25">
      <c r="A13" s="1">
        <v>11</v>
      </c>
      <c r="B13">
        <v>1.765347480773926</v>
      </c>
      <c r="C13">
        <v>168.46</v>
      </c>
      <c r="D13">
        <v>127.14</v>
      </c>
      <c r="E13">
        <v>120.82766229986809</v>
      </c>
      <c r="F13">
        <v>159.05264340577989</v>
      </c>
      <c r="G13">
        <v>128.17319095964541</v>
      </c>
      <c r="H13">
        <v>9.4073565942200617</v>
      </c>
      <c r="I13">
        <v>-1.033190959645381</v>
      </c>
      <c r="J13">
        <v>2.108840534620521</v>
      </c>
      <c r="K13">
        <v>2.453470067181859</v>
      </c>
      <c r="L13">
        <v>-0.34462953256133799</v>
      </c>
    </row>
    <row r="14" spans="1:12" x14ac:dyDescent="0.25">
      <c r="A14" s="1">
        <v>12</v>
      </c>
      <c r="B14">
        <v>1.8883681297302251</v>
      </c>
      <c r="C14">
        <v>166.75</v>
      </c>
      <c r="D14">
        <v>129.59</v>
      </c>
      <c r="E14">
        <v>121.5042667192042</v>
      </c>
      <c r="F14">
        <v>157.59211990671949</v>
      </c>
      <c r="G14">
        <v>129.30056207554881</v>
      </c>
      <c r="H14">
        <v>9.1578800932804825</v>
      </c>
      <c r="I14">
        <v>0.28943792445116401</v>
      </c>
      <c r="J14">
        <v>2.1206495094714821</v>
      </c>
      <c r="K14">
        <v>2.5149803916600089</v>
      </c>
      <c r="L14">
        <v>-0.39433088218852719</v>
      </c>
    </row>
    <row r="15" spans="1:12" x14ac:dyDescent="0.25">
      <c r="A15" s="1">
        <v>13</v>
      </c>
      <c r="B15">
        <v>2.0121059417724609</v>
      </c>
      <c r="C15">
        <v>163.33000000000001</v>
      </c>
      <c r="D15">
        <v>134.96</v>
      </c>
      <c r="E15">
        <v>126.86989764584401</v>
      </c>
      <c r="F15">
        <v>156.0559711912027</v>
      </c>
      <c r="G15">
        <v>130.34177951737539</v>
      </c>
      <c r="H15">
        <v>7.2740288087973113</v>
      </c>
      <c r="I15">
        <v>4.6182204826245652</v>
      </c>
      <c r="J15">
        <v>2.2142974355881808</v>
      </c>
      <c r="K15">
        <v>2.576849297681127</v>
      </c>
      <c r="L15">
        <v>-0.36255186209294621</v>
      </c>
    </row>
    <row r="16" spans="1:12" x14ac:dyDescent="0.25">
      <c r="A16" s="1">
        <v>14</v>
      </c>
      <c r="B16">
        <v>2.1421866416931148</v>
      </c>
      <c r="C16">
        <v>160.88</v>
      </c>
      <c r="D16">
        <v>138.38999999999999</v>
      </c>
      <c r="E16">
        <v>131.4964683552156</v>
      </c>
      <c r="F16">
        <v>154.37494641990011</v>
      </c>
      <c r="G16">
        <v>131.33174729153009</v>
      </c>
      <c r="H16">
        <v>6.5050535800999398</v>
      </c>
      <c r="I16">
        <v>7.0582527084698938</v>
      </c>
      <c r="J16">
        <v>2.2950463275430439</v>
      </c>
      <c r="K16">
        <v>2.6418896476414542</v>
      </c>
      <c r="L16">
        <v>-0.34684332009841018</v>
      </c>
    </row>
    <row r="17" spans="1:12" x14ac:dyDescent="0.25">
      <c r="A17" s="1">
        <v>15</v>
      </c>
      <c r="B17">
        <v>2.2666299343109131</v>
      </c>
      <c r="C17">
        <v>157.94999999999999</v>
      </c>
      <c r="D17">
        <v>140.83000000000001</v>
      </c>
      <c r="E17">
        <v>138.36646066342979</v>
      </c>
      <c r="F17">
        <v>152.7097811731002</v>
      </c>
      <c r="G17">
        <v>132.1746474224029</v>
      </c>
      <c r="H17">
        <v>5.2402188268997634</v>
      </c>
      <c r="I17">
        <v>8.6553525775971423</v>
      </c>
      <c r="J17">
        <v>2.4149503129080681</v>
      </c>
      <c r="K17">
        <v>2.7041112939503531</v>
      </c>
      <c r="L17">
        <v>-0.28916098104228549</v>
      </c>
    </row>
    <row r="18" spans="1:12" x14ac:dyDescent="0.25">
      <c r="A18" s="1">
        <v>16</v>
      </c>
      <c r="B18">
        <v>2.390767097473145</v>
      </c>
      <c r="C18">
        <v>155.99</v>
      </c>
      <c r="D18">
        <v>142.30000000000001</v>
      </c>
      <c r="E18">
        <v>144.55428967240181</v>
      </c>
      <c r="F18">
        <v>150.99969773002289</v>
      </c>
      <c r="G18">
        <v>132.91069060141879</v>
      </c>
      <c r="H18">
        <v>4.9903022699770636</v>
      </c>
      <c r="I18">
        <v>9.3893093985811902</v>
      </c>
      <c r="J18">
        <v>2.5229483026650459</v>
      </c>
      <c r="K18">
        <v>2.7661798755314688</v>
      </c>
      <c r="L18">
        <v>-0.2432315728664225</v>
      </c>
    </row>
    <row r="19" spans="1:12" x14ac:dyDescent="0.25">
      <c r="A19" s="1">
        <v>17</v>
      </c>
      <c r="B19">
        <v>2.5169107913970952</v>
      </c>
      <c r="C19">
        <v>151.83000000000001</v>
      </c>
      <c r="D19">
        <v>144.74</v>
      </c>
      <c r="E19">
        <v>153.78862198216851</v>
      </c>
      <c r="F19">
        <v>149.21861437463679</v>
      </c>
      <c r="G19">
        <v>133.54850519750099</v>
      </c>
      <c r="H19">
        <v>2.61138562536317</v>
      </c>
      <c r="I19">
        <v>11.191494802499051</v>
      </c>
      <c r="J19">
        <v>2.6841178056937678</v>
      </c>
      <c r="K19">
        <v>2.8292517224934439</v>
      </c>
      <c r="L19">
        <v>-0.14513391679967569</v>
      </c>
    </row>
    <row r="20" spans="1:12" x14ac:dyDescent="0.25">
      <c r="A20" s="1">
        <v>18</v>
      </c>
      <c r="B20">
        <v>2.6421830654144292</v>
      </c>
      <c r="C20">
        <v>150.61000000000001</v>
      </c>
      <c r="D20">
        <v>145.22999999999999</v>
      </c>
      <c r="E20">
        <v>159.07549825507891</v>
      </c>
      <c r="F20">
        <v>147.41353759409219</v>
      </c>
      <c r="G20">
        <v>134.0695624380723</v>
      </c>
      <c r="H20">
        <v>3.1964624059078521</v>
      </c>
      <c r="I20">
        <v>11.16043756192772</v>
      </c>
      <c r="J20">
        <v>2.7763912038016212</v>
      </c>
      <c r="K20">
        <v>2.8918878595021109</v>
      </c>
      <c r="L20">
        <v>-0.1154966557004902</v>
      </c>
    </row>
    <row r="21" spans="1:12" x14ac:dyDescent="0.25">
      <c r="A21" s="1">
        <v>19</v>
      </c>
      <c r="B21">
        <v>2.763235330581665</v>
      </c>
      <c r="C21">
        <v>149.15</v>
      </c>
      <c r="D21">
        <v>145.22999999999999</v>
      </c>
      <c r="E21">
        <v>165.21727395738429</v>
      </c>
      <c r="F21">
        <v>145.641568204517</v>
      </c>
      <c r="G21">
        <v>134.46477062856221</v>
      </c>
      <c r="H21">
        <v>3.508431795483034</v>
      </c>
      <c r="I21">
        <v>10.76522937143775</v>
      </c>
      <c r="J21">
        <v>2.8835854117258379</v>
      </c>
      <c r="K21">
        <v>2.9524139920857291</v>
      </c>
      <c r="L21">
        <v>-6.8828580359891145E-2</v>
      </c>
    </row>
    <row r="22" spans="1:12" x14ac:dyDescent="0.25">
      <c r="A22" s="1">
        <v>20</v>
      </c>
      <c r="B22">
        <v>2.887452125549316</v>
      </c>
      <c r="C22">
        <v>148.9</v>
      </c>
      <c r="D22">
        <v>145.22999999999999</v>
      </c>
      <c r="E22">
        <v>167.47119229084851</v>
      </c>
      <c r="F22">
        <v>143.80185727615731</v>
      </c>
      <c r="G22">
        <v>134.75812294570559</v>
      </c>
      <c r="H22">
        <v>5.0981427238426704</v>
      </c>
      <c r="I22">
        <v>10.471877054294399</v>
      </c>
      <c r="J22">
        <v>2.9229237077158512</v>
      </c>
      <c r="K22">
        <v>3.0145223895695552</v>
      </c>
      <c r="L22">
        <v>-9.1598681853703567E-2</v>
      </c>
    </row>
    <row r="23" spans="1:12" x14ac:dyDescent="0.25">
      <c r="A23" s="1">
        <v>21</v>
      </c>
      <c r="B23">
        <v>3.0097143650054932</v>
      </c>
      <c r="C23">
        <v>148.9</v>
      </c>
      <c r="D23">
        <v>145.22999999999999</v>
      </c>
      <c r="E23">
        <v>167.79953127261919</v>
      </c>
      <c r="F23">
        <v>141.97674113302131</v>
      </c>
      <c r="G23">
        <v>134.9348040663877</v>
      </c>
      <c r="H23">
        <v>6.9232588669786708</v>
      </c>
      <c r="I23">
        <v>10.295195933612289</v>
      </c>
      <c r="J23">
        <v>2.9286543040103958</v>
      </c>
      <c r="K23">
        <v>3.0756535092976431</v>
      </c>
      <c r="L23">
        <v>-0.14699920528724689</v>
      </c>
    </row>
    <row r="24" spans="1:12" x14ac:dyDescent="0.25">
      <c r="A24" s="1">
        <v>22</v>
      </c>
      <c r="B24">
        <v>3.1347494125366211</v>
      </c>
      <c r="C24">
        <v>148.16999999999999</v>
      </c>
      <c r="D24">
        <v>145.22999999999999</v>
      </c>
      <c r="E24">
        <v>167.957424857115</v>
      </c>
      <c r="F24">
        <v>140.1026484155048</v>
      </c>
      <c r="G24">
        <v>134.99982438786591</v>
      </c>
      <c r="H24">
        <v>8.0673515844951851</v>
      </c>
      <c r="I24">
        <v>10.230175612134079</v>
      </c>
      <c r="J24">
        <v>2.931410066927624</v>
      </c>
      <c r="K24">
        <v>3.1381710330632071</v>
      </c>
      <c r="L24">
        <v>-0.20676096613558359</v>
      </c>
    </row>
    <row r="25" spans="1:12" x14ac:dyDescent="0.25">
      <c r="A25" s="1">
        <v>23</v>
      </c>
      <c r="B25">
        <v>3.2763621807098389</v>
      </c>
      <c r="C25">
        <v>146.21</v>
      </c>
      <c r="D25">
        <v>145.72</v>
      </c>
      <c r="E25">
        <v>176.90594194108289</v>
      </c>
      <c r="F25">
        <v>137.97998661802421</v>
      </c>
      <c r="G25">
        <v>134.93191517321671</v>
      </c>
      <c r="H25">
        <v>8.230013381975823</v>
      </c>
      <c r="I25">
        <v>10.78808482678332</v>
      </c>
      <c r="J25">
        <v>3.0875911532138249</v>
      </c>
      <c r="K25">
        <v>3.208977417149816</v>
      </c>
      <c r="L25">
        <v>-0.1213862639359911</v>
      </c>
    </row>
    <row r="26" spans="1:12" x14ac:dyDescent="0.25">
      <c r="A26" s="1">
        <v>24</v>
      </c>
      <c r="B26">
        <v>3.39801025390625</v>
      </c>
      <c r="C26">
        <v>143.52000000000001</v>
      </c>
      <c r="D26">
        <v>145.47999999999999</v>
      </c>
      <c r="E26">
        <v>186.93434890126949</v>
      </c>
      <c r="F26">
        <v>136.1642644968961</v>
      </c>
      <c r="G26">
        <v>134.75377510754271</v>
      </c>
      <c r="H26">
        <v>7.3557355031039151</v>
      </c>
      <c r="I26">
        <v>10.72622489245728</v>
      </c>
      <c r="J26">
        <v>3.2626198733989979</v>
      </c>
      <c r="K26">
        <v>3.269801453748022</v>
      </c>
      <c r="L26">
        <v>-7.1815803490236094E-3</v>
      </c>
    </row>
    <row r="27" spans="1:12" x14ac:dyDescent="0.25">
      <c r="A27" s="1">
        <v>25</v>
      </c>
      <c r="B27">
        <v>3.5194170475006099</v>
      </c>
      <c r="C27">
        <v>140.83000000000001</v>
      </c>
      <c r="D27">
        <v>145.22999999999999</v>
      </c>
      <c r="E27">
        <v>197.4471884232822</v>
      </c>
      <c r="F27">
        <v>134.36628331248201</v>
      </c>
      <c r="G27">
        <v>134.46627286042099</v>
      </c>
      <c r="H27">
        <v>6.463716687517973</v>
      </c>
      <c r="I27">
        <v>10.763727139579</v>
      </c>
      <c r="J27">
        <v>3.446103536791906</v>
      </c>
      <c r="K27">
        <v>3.3305048505452022</v>
      </c>
      <c r="L27">
        <v>0.1155986862467038</v>
      </c>
    </row>
    <row r="28" spans="1:12" x14ac:dyDescent="0.25">
      <c r="A28" s="1">
        <v>26</v>
      </c>
      <c r="B28">
        <v>3.6424810886383061</v>
      </c>
      <c r="C28">
        <v>139.61000000000001</v>
      </c>
      <c r="D28">
        <v>144.01</v>
      </c>
      <c r="E28">
        <v>200.18580300946479</v>
      </c>
      <c r="F28">
        <v>132.5649697187736</v>
      </c>
      <c r="G28">
        <v>134.0640727482789</v>
      </c>
      <c r="H28">
        <v>7.0450302812264454</v>
      </c>
      <c r="I28">
        <v>9.9459272517211161</v>
      </c>
      <c r="J28">
        <v>3.493901378263935</v>
      </c>
      <c r="K28">
        <v>3.3920368711140489</v>
      </c>
      <c r="L28">
        <v>0.10186450714988519</v>
      </c>
    </row>
    <row r="29" spans="1:12" x14ac:dyDescent="0.25">
      <c r="A29" s="1">
        <v>27</v>
      </c>
      <c r="B29">
        <v>3.7640559673309331</v>
      </c>
      <c r="C29">
        <v>139.61000000000001</v>
      </c>
      <c r="D29">
        <v>143.77000000000001</v>
      </c>
      <c r="E29">
        <v>201.2092261342228</v>
      </c>
      <c r="F29">
        <v>130.81305941157129</v>
      </c>
      <c r="G29">
        <v>133.5587136024136</v>
      </c>
      <c r="H29">
        <v>8.7969405884286687</v>
      </c>
      <c r="I29">
        <v>10.211286397586431</v>
      </c>
      <c r="J29">
        <v>3.51176348143201</v>
      </c>
      <c r="K29">
        <v>3.4528243104603629</v>
      </c>
      <c r="L29">
        <v>5.8939170971647137E-2</v>
      </c>
    </row>
    <row r="30" spans="1:12" x14ac:dyDescent="0.25">
      <c r="A30" s="1">
        <v>28</v>
      </c>
      <c r="B30">
        <v>3.885907649993896</v>
      </c>
      <c r="C30">
        <v>138.13999999999999</v>
      </c>
      <c r="D30">
        <v>143.28</v>
      </c>
      <c r="E30">
        <v>206.90609345593691</v>
      </c>
      <c r="F30">
        <v>129.0912174994053</v>
      </c>
      <c r="G30">
        <v>132.94634975009649</v>
      </c>
      <c r="H30">
        <v>9.0487825005946831</v>
      </c>
      <c r="I30">
        <v>10.33365024990351</v>
      </c>
      <c r="J30">
        <v>3.6111925732451908</v>
      </c>
      <c r="K30">
        <v>3.5137501517918448</v>
      </c>
      <c r="L30">
        <v>9.7442421453346473E-2</v>
      </c>
    </row>
    <row r="31" spans="1:12" x14ac:dyDescent="0.25">
      <c r="A31" s="1">
        <v>29</v>
      </c>
      <c r="B31">
        <v>4.0113101005554199</v>
      </c>
      <c r="C31">
        <v>136.43</v>
      </c>
      <c r="D31">
        <v>142.30000000000001</v>
      </c>
      <c r="E31">
        <v>211.92087621993321</v>
      </c>
      <c r="F31">
        <v>127.3615316683856</v>
      </c>
      <c r="G31">
        <v>132.2078870592845</v>
      </c>
      <c r="H31">
        <v>9.0684683316144259</v>
      </c>
      <c r="I31">
        <v>10.092112940715539</v>
      </c>
      <c r="J31">
        <v>3.698717043749189</v>
      </c>
      <c r="K31">
        <v>3.576451377072607</v>
      </c>
      <c r="L31">
        <v>0.12226566667658199</v>
      </c>
    </row>
    <row r="32" spans="1:12" x14ac:dyDescent="0.25">
      <c r="A32" s="1">
        <v>30</v>
      </c>
      <c r="B32">
        <v>4.136211633682251</v>
      </c>
      <c r="C32">
        <v>133.01</v>
      </c>
      <c r="D32">
        <v>139.37</v>
      </c>
      <c r="E32">
        <v>217.6656211985833</v>
      </c>
      <c r="F32">
        <v>125.6881201522223</v>
      </c>
      <c r="G32">
        <v>131.3660784953465</v>
      </c>
      <c r="H32">
        <v>7.3218798477776801</v>
      </c>
      <c r="I32">
        <v>8.0039215046534764</v>
      </c>
      <c r="J32">
        <v>3.7989817583140448</v>
      </c>
      <c r="K32">
        <v>3.638902143636022</v>
      </c>
      <c r="L32">
        <v>0.1600796146780232</v>
      </c>
    </row>
    <row r="33" spans="1:12" x14ac:dyDescent="0.25">
      <c r="A33" s="1">
        <v>31</v>
      </c>
      <c r="B33">
        <v>4.2621676921844482</v>
      </c>
      <c r="C33">
        <v>130.81</v>
      </c>
      <c r="D33">
        <v>137.9</v>
      </c>
      <c r="E33">
        <v>220.42607874009909</v>
      </c>
      <c r="F33">
        <v>124.0571066553252</v>
      </c>
      <c r="G33">
        <v>130.41307049138939</v>
      </c>
      <c r="H33">
        <v>6.7528933446747894</v>
      </c>
      <c r="I33">
        <v>7.4869295086106433</v>
      </c>
      <c r="J33">
        <v>3.8471608312750041</v>
      </c>
      <c r="K33">
        <v>3.7018801728871211</v>
      </c>
      <c r="L33">
        <v>0.1452806583878834</v>
      </c>
    </row>
    <row r="34" spans="1:12" x14ac:dyDescent="0.25">
      <c r="A34" s="1">
        <v>32</v>
      </c>
      <c r="B34">
        <v>4.3899145126342773</v>
      </c>
      <c r="C34">
        <v>129.34</v>
      </c>
      <c r="D34">
        <v>136.43</v>
      </c>
      <c r="E34">
        <v>222.2208331359279</v>
      </c>
      <c r="F34">
        <v>122.4675016447261</v>
      </c>
      <c r="G34">
        <v>129.3436131546309</v>
      </c>
      <c r="H34">
        <v>6.8724983552739189</v>
      </c>
      <c r="I34">
        <v>7.0863868453691339</v>
      </c>
      <c r="J34">
        <v>3.8784852047468581</v>
      </c>
      <c r="K34">
        <v>3.7657535831120348</v>
      </c>
      <c r="L34">
        <v>0.11273162163482239</v>
      </c>
    </row>
    <row r="35" spans="1:12" x14ac:dyDescent="0.25">
      <c r="A35" s="1">
        <v>33</v>
      </c>
      <c r="B35">
        <v>4.5179972648620614</v>
      </c>
      <c r="C35">
        <v>127.63</v>
      </c>
      <c r="D35">
        <v>134.47</v>
      </c>
      <c r="E35">
        <v>222.75425743410489</v>
      </c>
      <c r="F35">
        <v>120.945509305865</v>
      </c>
      <c r="G35">
        <v>128.17167202398491</v>
      </c>
      <c r="H35">
        <v>6.6844906941349649</v>
      </c>
      <c r="I35">
        <v>6.2983279760151163</v>
      </c>
      <c r="J35">
        <v>3.8877952150601871</v>
      </c>
      <c r="K35">
        <v>3.8297949592259268</v>
      </c>
      <c r="L35">
        <v>5.8000255834259828E-2</v>
      </c>
    </row>
    <row r="36" spans="1:12" x14ac:dyDescent="0.25">
      <c r="A36" s="1">
        <v>34</v>
      </c>
      <c r="B36">
        <v>4.6396944522857666</v>
      </c>
      <c r="C36">
        <v>124.45</v>
      </c>
      <c r="D36">
        <v>132.03</v>
      </c>
      <c r="E36">
        <v>225</v>
      </c>
      <c r="F36">
        <v>119.5716797978687</v>
      </c>
      <c r="G36">
        <v>126.9700644905561</v>
      </c>
      <c r="H36">
        <v>4.8783202021312917</v>
      </c>
      <c r="I36">
        <v>5.0599355094438891</v>
      </c>
      <c r="J36">
        <v>3.926990816987241</v>
      </c>
      <c r="K36">
        <v>3.8906435529377799</v>
      </c>
      <c r="L36">
        <v>3.6347264049461543E-2</v>
      </c>
    </row>
    <row r="37" spans="1:12" x14ac:dyDescent="0.25">
      <c r="A37" s="1">
        <v>35</v>
      </c>
      <c r="B37">
        <v>4.7630863189697266</v>
      </c>
      <c r="C37">
        <v>121.76</v>
      </c>
      <c r="D37">
        <v>129.1</v>
      </c>
      <c r="E37">
        <v>228.36646066342979</v>
      </c>
      <c r="F37">
        <v>118.2559426309153</v>
      </c>
      <c r="G37">
        <v>125.6687195812889</v>
      </c>
      <c r="H37">
        <v>3.5040573690846908</v>
      </c>
      <c r="I37">
        <v>3.4312804187111401</v>
      </c>
      <c r="J37">
        <v>3.9857466397029651</v>
      </c>
      <c r="K37">
        <v>3.9523394862797598</v>
      </c>
      <c r="L37">
        <v>3.3407153423204772E-2</v>
      </c>
    </row>
    <row r="38" spans="1:12" x14ac:dyDescent="0.25">
      <c r="A38" s="1">
        <v>36</v>
      </c>
      <c r="B38">
        <v>4.8898680210113534</v>
      </c>
      <c r="C38">
        <v>120.54</v>
      </c>
      <c r="D38">
        <v>127.14</v>
      </c>
      <c r="E38">
        <v>225.55625222708071</v>
      </c>
      <c r="F38">
        <v>116.9902857528856</v>
      </c>
      <c r="G38">
        <v>124.24975455080251</v>
      </c>
      <c r="H38">
        <v>3.5497142471144372</v>
      </c>
      <c r="I38">
        <v>2.89024544919755</v>
      </c>
      <c r="J38">
        <v>3.9366992498213511</v>
      </c>
      <c r="K38">
        <v>4.0157303373005728</v>
      </c>
      <c r="L38">
        <v>-7.9031087479222162E-2</v>
      </c>
    </row>
    <row r="39" spans="1:12" x14ac:dyDescent="0.25">
      <c r="A39" s="1">
        <v>37</v>
      </c>
      <c r="B39">
        <v>5.0100855827331543</v>
      </c>
      <c r="C39">
        <v>118.34</v>
      </c>
      <c r="D39">
        <v>125.18</v>
      </c>
      <c r="E39">
        <v>229.99374398582339</v>
      </c>
      <c r="F39">
        <v>115.8754584049972</v>
      </c>
      <c r="G39">
        <v>122.8327365491385</v>
      </c>
      <c r="H39">
        <v>2.4645415950028</v>
      </c>
      <c r="I39">
        <v>2.347263450861504</v>
      </c>
      <c r="J39">
        <v>4.0141480915415242</v>
      </c>
      <c r="K39">
        <v>4.0758391181614737</v>
      </c>
      <c r="L39">
        <v>-6.1691026619949518E-2</v>
      </c>
    </row>
    <row r="40" spans="1:12" x14ac:dyDescent="0.25">
      <c r="A40" s="1">
        <v>38</v>
      </c>
      <c r="B40">
        <v>5.136174201965332</v>
      </c>
      <c r="C40">
        <v>117.12</v>
      </c>
      <c r="D40">
        <v>123.23</v>
      </c>
      <c r="E40">
        <v>235.00797980144131</v>
      </c>
      <c r="F40">
        <v>114.79987707533969</v>
      </c>
      <c r="G40">
        <v>121.2774016532741</v>
      </c>
      <c r="H40">
        <v>2.3201229246603252</v>
      </c>
      <c r="I40">
        <v>1.9525983467259489</v>
      </c>
      <c r="J40">
        <v>4.1016630159954808</v>
      </c>
      <c r="K40">
        <v>4.1388834277775626</v>
      </c>
      <c r="L40">
        <v>-3.7220411782081797E-2</v>
      </c>
    </row>
    <row r="41" spans="1:12" x14ac:dyDescent="0.25">
      <c r="A41" s="1">
        <v>39</v>
      </c>
      <c r="B41">
        <v>5.2592692375183114</v>
      </c>
      <c r="C41">
        <v>115.16</v>
      </c>
      <c r="D41">
        <v>120.29</v>
      </c>
      <c r="E41">
        <v>242.0205256115199</v>
      </c>
      <c r="F41">
        <v>113.8463909841083</v>
      </c>
      <c r="G41">
        <v>119.69655522372059</v>
      </c>
      <c r="H41">
        <v>1.3136090158917</v>
      </c>
      <c r="I41">
        <v>0.59344477627944059</v>
      </c>
      <c r="J41">
        <v>4.2240550293282846</v>
      </c>
      <c r="K41">
        <v>4.2004309455540518</v>
      </c>
      <c r="L41">
        <v>2.3624083774232751E-2</v>
      </c>
    </row>
    <row r="42" spans="1:12" x14ac:dyDescent="0.25">
      <c r="A42" s="1">
        <v>40</v>
      </c>
      <c r="B42">
        <v>5.3976655006408691</v>
      </c>
      <c r="C42">
        <v>113.69</v>
      </c>
      <c r="D42">
        <v>117.36</v>
      </c>
      <c r="E42">
        <v>247.6198649480404</v>
      </c>
      <c r="F42">
        <v>112.8928199835275</v>
      </c>
      <c r="G42">
        <v>117.8530460029735</v>
      </c>
      <c r="H42">
        <v>0.79718001647249537</v>
      </c>
      <c r="I42">
        <v>-0.49304600297354279</v>
      </c>
      <c r="J42">
        <v>4.3217819366870023</v>
      </c>
      <c r="K42">
        <v>4.2696290771153311</v>
      </c>
      <c r="L42">
        <v>5.2152859571671151E-2</v>
      </c>
    </row>
    <row r="43" spans="1:12" x14ac:dyDescent="0.25">
      <c r="A43" s="1">
        <v>41</v>
      </c>
      <c r="B43">
        <v>5.5230121612548828</v>
      </c>
      <c r="C43">
        <v>113.2</v>
      </c>
      <c r="D43">
        <v>115.89</v>
      </c>
      <c r="E43">
        <v>249.3530091750296</v>
      </c>
      <c r="F43">
        <v>112.1410243876219</v>
      </c>
      <c r="G43">
        <v>116.1300259581424</v>
      </c>
      <c r="H43">
        <v>1.0589756123780769</v>
      </c>
      <c r="I43">
        <v>-0.2400259581424109</v>
      </c>
      <c r="J43">
        <v>4.3520310098598962</v>
      </c>
      <c r="K43">
        <v>4.332302407422338</v>
      </c>
      <c r="L43">
        <v>1.9728602437558251E-2</v>
      </c>
    </row>
    <row r="44" spans="1:12" x14ac:dyDescent="0.25">
      <c r="A44" s="1">
        <v>42</v>
      </c>
      <c r="B44">
        <v>5.6467149257659912</v>
      </c>
      <c r="C44">
        <v>112.96</v>
      </c>
      <c r="D44">
        <v>114.43</v>
      </c>
      <c r="E44">
        <v>250.34617594194671</v>
      </c>
      <c r="F44">
        <v>111.5063273131191</v>
      </c>
      <c r="G44">
        <v>114.3867255639492</v>
      </c>
      <c r="H44">
        <v>1.4536726868809069</v>
      </c>
      <c r="I44">
        <v>4.3274436050836577E-2</v>
      </c>
      <c r="J44">
        <v>4.3693650399639861</v>
      </c>
      <c r="K44">
        <v>4.3941537896778922</v>
      </c>
      <c r="L44">
        <v>-2.47887497139061E-2</v>
      </c>
    </row>
    <row r="45" spans="1:12" x14ac:dyDescent="0.25">
      <c r="A45" s="1">
        <v>43</v>
      </c>
      <c r="B45">
        <v>5.7715294361114502</v>
      </c>
      <c r="C45">
        <v>112.71</v>
      </c>
      <c r="D45">
        <v>113.45</v>
      </c>
      <c r="E45">
        <v>253.0091767080138</v>
      </c>
      <c r="F45">
        <v>110.97637636640739</v>
      </c>
      <c r="G45">
        <v>112.5913945474837</v>
      </c>
      <c r="H45">
        <v>1.7336236335925861</v>
      </c>
      <c r="I45">
        <v>0.85860545251631493</v>
      </c>
      <c r="J45">
        <v>4.4158431713149886</v>
      </c>
      <c r="K45">
        <v>4.4565610448506217</v>
      </c>
      <c r="L45">
        <v>-4.0717873535632172E-2</v>
      </c>
    </row>
    <row r="46" spans="1:12" x14ac:dyDescent="0.25">
      <c r="A46" s="1">
        <v>44</v>
      </c>
      <c r="B46">
        <v>5.8954083919525146</v>
      </c>
      <c r="C46">
        <v>111.74</v>
      </c>
      <c r="D46">
        <v>109.54</v>
      </c>
      <c r="E46">
        <v>260.66500153686178</v>
      </c>
      <c r="F46">
        <v>110.5650120239155</v>
      </c>
      <c r="G46">
        <v>110.7802781825189</v>
      </c>
      <c r="H46">
        <v>1.174987976084495</v>
      </c>
      <c r="I46">
        <v>-1.2402781825189351</v>
      </c>
      <c r="J46">
        <v>4.5494625215343172</v>
      </c>
      <c r="K46">
        <v>4.5185005227711539</v>
      </c>
      <c r="L46">
        <v>3.0961998763163301E-2</v>
      </c>
    </row>
    <row r="47" spans="1:12" x14ac:dyDescent="0.25">
      <c r="A47" s="1">
        <v>45</v>
      </c>
      <c r="B47">
        <v>6.0222799777984619</v>
      </c>
      <c r="C47">
        <v>111.49</v>
      </c>
      <c r="D47">
        <v>106.6</v>
      </c>
      <c r="E47">
        <v>263.82982490497039</v>
      </c>
      <c r="F47">
        <v>110.2549066601125</v>
      </c>
      <c r="G47">
        <v>108.9024892314239</v>
      </c>
      <c r="H47">
        <v>1.235093339887513</v>
      </c>
      <c r="I47">
        <v>-2.302489231423877</v>
      </c>
      <c r="J47">
        <v>4.604699109551869</v>
      </c>
      <c r="K47">
        <v>4.5819363156941284</v>
      </c>
      <c r="L47">
        <v>2.2762793857741489E-2</v>
      </c>
    </row>
    <row r="48" spans="1:12" x14ac:dyDescent="0.25">
      <c r="A48" s="1">
        <v>46</v>
      </c>
      <c r="B48">
        <v>6.1453807353973389</v>
      </c>
      <c r="C48">
        <v>111.25</v>
      </c>
      <c r="D48">
        <v>105.13</v>
      </c>
      <c r="E48">
        <v>267.67846941016728</v>
      </c>
      <c r="F48">
        <v>110.0711847057314</v>
      </c>
      <c r="G48">
        <v>107.0654333883124</v>
      </c>
      <c r="H48">
        <v>1.1788152942685739</v>
      </c>
      <c r="I48">
        <v>-1.935433388312404</v>
      </c>
      <c r="J48">
        <v>4.6718706279063431</v>
      </c>
      <c r="K48">
        <v>4.643486694493566</v>
      </c>
      <c r="L48">
        <v>2.8383933412777122E-2</v>
      </c>
    </row>
    <row r="49" spans="1:12" x14ac:dyDescent="0.25">
      <c r="A49" s="1">
        <v>47</v>
      </c>
      <c r="B49">
        <v>6.2660307884216309</v>
      </c>
      <c r="C49">
        <v>111.25</v>
      </c>
      <c r="D49">
        <v>104.16</v>
      </c>
      <c r="E49">
        <v>268.47247455778711</v>
      </c>
      <c r="F49">
        <v>110.00110353391131</v>
      </c>
      <c r="G49">
        <v>105.2573146262627</v>
      </c>
      <c r="H49">
        <v>1.2488964660887381</v>
      </c>
      <c r="I49">
        <v>-1.097314626262744</v>
      </c>
      <c r="J49">
        <v>4.6857286320100906</v>
      </c>
      <c r="K49">
        <v>4.703811721005712</v>
      </c>
      <c r="L49">
        <v>-1.80830889956205E-2</v>
      </c>
    </row>
    <row r="50" spans="1:12" x14ac:dyDescent="0.25">
      <c r="A50" s="1">
        <v>48</v>
      </c>
      <c r="B50">
        <v>6.3907051086425781</v>
      </c>
      <c r="C50">
        <v>111.25</v>
      </c>
      <c r="D50">
        <v>102.45</v>
      </c>
      <c r="E50">
        <v>271.54815769897789</v>
      </c>
      <c r="F50">
        <v>110.0433414638637</v>
      </c>
      <c r="G50">
        <v>103.3879797304844</v>
      </c>
      <c r="H50">
        <v>1.2066585361363451</v>
      </c>
      <c r="I50">
        <v>-0.93797973048435779</v>
      </c>
      <c r="J50">
        <v>4.7394094295719542</v>
      </c>
      <c r="K50">
        <v>4.7661488811161856</v>
      </c>
      <c r="L50">
        <v>-2.6739451544231411E-2</v>
      </c>
    </row>
    <row r="51" spans="1:12" x14ac:dyDescent="0.25">
      <c r="A51" s="1">
        <v>49</v>
      </c>
      <c r="B51">
        <v>6.5143475532531738</v>
      </c>
      <c r="C51">
        <v>111.49</v>
      </c>
      <c r="D51">
        <v>100.25</v>
      </c>
      <c r="E51">
        <v>276.93434890126957</v>
      </c>
      <c r="F51">
        <v>110.2001619608821</v>
      </c>
      <c r="G51">
        <v>101.5402813926072</v>
      </c>
      <c r="H51">
        <v>1.2898380391179241</v>
      </c>
      <c r="I51">
        <v>-1.2902813926071559</v>
      </c>
      <c r="J51">
        <v>4.833416200193895</v>
      </c>
      <c r="K51">
        <v>4.8279701034214826</v>
      </c>
      <c r="L51">
        <v>5.4460967724114786E-3</v>
      </c>
    </row>
    <row r="52" spans="1:12" x14ac:dyDescent="0.25">
      <c r="A52" s="1">
        <v>50</v>
      </c>
      <c r="B52">
        <v>6.638887882232666</v>
      </c>
      <c r="C52">
        <v>111.98</v>
      </c>
      <c r="D52">
        <v>98.53</v>
      </c>
      <c r="E52">
        <v>280.09750438407531</v>
      </c>
      <c r="F52">
        <v>110.47321686846711</v>
      </c>
      <c r="G52">
        <v>99.692545063458027</v>
      </c>
      <c r="H52">
        <v>1.506783131532913</v>
      </c>
      <c r="I52">
        <v>-1.1625450634580261</v>
      </c>
      <c r="J52">
        <v>4.8886236781213652</v>
      </c>
      <c r="K52">
        <v>4.8902402679112296</v>
      </c>
      <c r="L52">
        <v>-1.616589789864342E-3</v>
      </c>
    </row>
    <row r="53" spans="1:12" x14ac:dyDescent="0.25">
      <c r="A53" s="1">
        <v>51</v>
      </c>
      <c r="B53">
        <v>6.765362024307251</v>
      </c>
      <c r="C53">
        <v>112.47</v>
      </c>
      <c r="D53">
        <v>96.33</v>
      </c>
      <c r="E53">
        <v>285.18583726220129</v>
      </c>
      <c r="F53">
        <v>110.86763918218119</v>
      </c>
      <c r="G53">
        <v>97.837210516815844</v>
      </c>
      <c r="H53">
        <v>1.602360817818834</v>
      </c>
      <c r="I53">
        <v>-1.5072105168158461</v>
      </c>
      <c r="J53">
        <v>4.9774318402821436</v>
      </c>
      <c r="K53">
        <v>4.953477338948522</v>
      </c>
      <c r="L53">
        <v>2.395450133362154E-2</v>
      </c>
    </row>
    <row r="54" spans="1:12" x14ac:dyDescent="0.25">
      <c r="A54" s="1">
        <v>52</v>
      </c>
      <c r="B54">
        <v>6.8901445865631104</v>
      </c>
      <c r="C54">
        <v>112.96</v>
      </c>
      <c r="D54">
        <v>94.38</v>
      </c>
      <c r="E54">
        <v>290.74608027568343</v>
      </c>
      <c r="F54">
        <v>111.3709278856993</v>
      </c>
      <c r="G54">
        <v>96.034720870258838</v>
      </c>
      <c r="H54">
        <v>1.589072114300649</v>
      </c>
      <c r="I54">
        <v>-1.6547208702588421</v>
      </c>
      <c r="J54">
        <v>5.0744763880784181</v>
      </c>
      <c r="K54">
        <v>5.0158686200764517</v>
      </c>
      <c r="L54">
        <v>5.8607768001966321E-2</v>
      </c>
    </row>
    <row r="55" spans="1:12" x14ac:dyDescent="0.25">
      <c r="A55" s="1">
        <v>53</v>
      </c>
      <c r="B55">
        <v>7.0175764560699463</v>
      </c>
      <c r="C55">
        <v>113.45</v>
      </c>
      <c r="D55">
        <v>93.4</v>
      </c>
      <c r="E55">
        <v>293.62937773065681</v>
      </c>
      <c r="F55">
        <v>111.9998659534329</v>
      </c>
      <c r="G55">
        <v>94.230018877719573</v>
      </c>
      <c r="H55">
        <v>1.450134046567058</v>
      </c>
      <c r="I55">
        <v>-0.83001887771956717</v>
      </c>
      <c r="J55">
        <v>5.1247994219820772</v>
      </c>
      <c r="K55">
        <v>5.0795845548298697</v>
      </c>
      <c r="L55">
        <v>4.5214867152207461E-2</v>
      </c>
    </row>
    <row r="56" spans="1:12" x14ac:dyDescent="0.25">
      <c r="A56" s="1">
        <v>54</v>
      </c>
      <c r="B56">
        <v>7.1421058177947998</v>
      </c>
      <c r="C56">
        <v>114.18</v>
      </c>
      <c r="D56">
        <v>92.91</v>
      </c>
      <c r="E56">
        <v>299.35775354279127</v>
      </c>
      <c r="F56">
        <v>112.724281368048</v>
      </c>
      <c r="G56">
        <v>92.508596031246753</v>
      </c>
      <c r="H56">
        <v>1.455718631952053</v>
      </c>
      <c r="I56">
        <v>0.40140396875324308</v>
      </c>
      <c r="J56">
        <v>5.2247784406954274</v>
      </c>
      <c r="K56">
        <v>5.1418492356922956</v>
      </c>
      <c r="L56">
        <v>8.2929205003130946E-2</v>
      </c>
    </row>
    <row r="57" spans="1:12" x14ac:dyDescent="0.25">
      <c r="A57" s="1">
        <v>55</v>
      </c>
      <c r="B57">
        <v>7.2650606632232666</v>
      </c>
      <c r="C57">
        <v>114.67</v>
      </c>
      <c r="D57">
        <v>92.42</v>
      </c>
      <c r="E57">
        <v>303.02386755579658</v>
      </c>
      <c r="F57">
        <v>113.543264743047</v>
      </c>
      <c r="G57">
        <v>90.856409241515095</v>
      </c>
      <c r="H57">
        <v>1.126735256953012</v>
      </c>
      <c r="I57">
        <v>1.563590758484906</v>
      </c>
      <c r="J57">
        <v>5.2887642009758737</v>
      </c>
      <c r="K57">
        <v>5.2033266584065299</v>
      </c>
      <c r="L57">
        <v>8.5437542569343883E-2</v>
      </c>
    </row>
    <row r="58" spans="1:12" x14ac:dyDescent="0.25">
      <c r="A58" s="1">
        <v>56</v>
      </c>
      <c r="B58">
        <v>7.3872685432434082</v>
      </c>
      <c r="C58">
        <v>114.91</v>
      </c>
      <c r="D58">
        <v>92.42</v>
      </c>
      <c r="E58">
        <v>302.34744349944202</v>
      </c>
      <c r="F58">
        <v>114.45633144854961</v>
      </c>
      <c r="G58">
        <v>89.267199965243236</v>
      </c>
      <c r="H58">
        <v>0.45366855145042001</v>
      </c>
      <c r="I58">
        <v>3.152800034756766</v>
      </c>
      <c r="J58">
        <v>5.2769583740527892</v>
      </c>
      <c r="K58">
        <v>5.2644305984166007</v>
      </c>
      <c r="L58">
        <v>1.252777563618857E-2</v>
      </c>
    </row>
    <row r="59" spans="1:12" x14ac:dyDescent="0.25">
      <c r="A59" s="1">
        <v>57</v>
      </c>
      <c r="B59">
        <v>7.5136270523071289</v>
      </c>
      <c r="C59">
        <v>116.14</v>
      </c>
      <c r="D59">
        <v>90.47</v>
      </c>
      <c r="E59">
        <v>309.40066066347941</v>
      </c>
      <c r="F59">
        <v>115.500620219875</v>
      </c>
      <c r="G59">
        <v>87.685832668326114</v>
      </c>
      <c r="H59">
        <v>0.6393797801249832</v>
      </c>
      <c r="I59">
        <v>2.7841673316738849</v>
      </c>
      <c r="J59">
        <v>5.4000602364234194</v>
      </c>
      <c r="K59">
        <v>5.327609852948461</v>
      </c>
      <c r="L59">
        <v>7.2450383474958358E-2</v>
      </c>
    </row>
    <row r="60" spans="1:12" x14ac:dyDescent="0.25">
      <c r="A60" s="1">
        <v>58</v>
      </c>
      <c r="B60">
        <v>7.6384501457214364</v>
      </c>
      <c r="C60">
        <v>118.09</v>
      </c>
      <c r="D60">
        <v>88.51</v>
      </c>
      <c r="E60">
        <v>314.44374777291932</v>
      </c>
      <c r="F60">
        <v>116.6282223113198</v>
      </c>
      <c r="G60">
        <v>86.191491083264694</v>
      </c>
      <c r="H60">
        <v>1.4617776886801721</v>
      </c>
      <c r="I60">
        <v>2.3185089167353108</v>
      </c>
      <c r="J60">
        <v>5.4880787109480291</v>
      </c>
      <c r="K60">
        <v>5.3900213996556143</v>
      </c>
      <c r="L60">
        <v>9.8057311292414795E-2</v>
      </c>
    </row>
    <row r="61" spans="1:12" x14ac:dyDescent="0.25">
      <c r="A61" s="1">
        <v>59</v>
      </c>
      <c r="B61">
        <v>7.76426100730896</v>
      </c>
      <c r="C61">
        <v>120.78</v>
      </c>
      <c r="D61">
        <v>86.06</v>
      </c>
      <c r="E61">
        <v>316.6683374482933</v>
      </c>
      <c r="F61">
        <v>117.8568264158869</v>
      </c>
      <c r="G61">
        <v>84.759450016764958</v>
      </c>
      <c r="H61">
        <v>2.923173584113087</v>
      </c>
      <c r="I61">
        <v>1.300549983235044</v>
      </c>
      <c r="J61">
        <v>5.5269051252891774</v>
      </c>
      <c r="K61">
        <v>5.4529268304493774</v>
      </c>
      <c r="L61">
        <v>7.3978294839800007E-2</v>
      </c>
    </row>
    <row r="62" spans="1:12" x14ac:dyDescent="0.25">
      <c r="A62" s="1">
        <v>60</v>
      </c>
      <c r="B62">
        <v>7.885279655456543</v>
      </c>
      <c r="C62">
        <v>122.74</v>
      </c>
      <c r="D62">
        <v>84.6</v>
      </c>
      <c r="E62">
        <v>319.04448557418112</v>
      </c>
      <c r="F62">
        <v>119.1213460777129</v>
      </c>
      <c r="G62">
        <v>83.457441879076498</v>
      </c>
      <c r="H62">
        <v>3.6186539222870659</v>
      </c>
      <c r="I62">
        <v>1.1425581209234961</v>
      </c>
      <c r="J62">
        <v>5.5683767336010108</v>
      </c>
      <c r="K62">
        <v>5.513436154523168</v>
      </c>
      <c r="L62">
        <v>5.4940579077842777E-2</v>
      </c>
    </row>
    <row r="63" spans="1:12" x14ac:dyDescent="0.25">
      <c r="A63" s="1">
        <v>61</v>
      </c>
      <c r="B63">
        <v>8.0106716156005859</v>
      </c>
      <c r="C63">
        <v>124.45</v>
      </c>
      <c r="D63">
        <v>83.13</v>
      </c>
      <c r="E63">
        <v>319.48460600954462</v>
      </c>
      <c r="F63">
        <v>120.5121145251065</v>
      </c>
      <c r="G63">
        <v>82.191617336658112</v>
      </c>
      <c r="H63">
        <v>3.937885474893505</v>
      </c>
      <c r="I63">
        <v>0.93838266334188347</v>
      </c>
      <c r="J63">
        <v>5.5760582843034161</v>
      </c>
      <c r="K63">
        <v>5.5761321345951904</v>
      </c>
      <c r="L63">
        <v>-7.385029177342517E-5</v>
      </c>
    </row>
    <row r="64" spans="1:12" x14ac:dyDescent="0.25">
      <c r="A64" s="1">
        <v>62</v>
      </c>
      <c r="B64">
        <v>8.1478021144866943</v>
      </c>
      <c r="C64">
        <v>126.16</v>
      </c>
      <c r="D64">
        <v>81.17</v>
      </c>
      <c r="E64">
        <v>322.33437880141668</v>
      </c>
      <c r="F64">
        <v>122.1205421394808</v>
      </c>
      <c r="G64">
        <v>80.910064619972133</v>
      </c>
      <c r="H64">
        <v>4.0394578605191782</v>
      </c>
      <c r="I64">
        <v>0.2599353800278692</v>
      </c>
      <c r="J64">
        <v>5.6257962024553354</v>
      </c>
      <c r="K64">
        <v>5.6446973840382437</v>
      </c>
      <c r="L64">
        <v>-1.8901181582908318E-2</v>
      </c>
    </row>
    <row r="65" spans="1:12" x14ac:dyDescent="0.25">
      <c r="A65" s="1">
        <v>63</v>
      </c>
      <c r="B65">
        <v>8.2734520435333252</v>
      </c>
      <c r="C65">
        <v>127.14</v>
      </c>
      <c r="D65">
        <v>81.17</v>
      </c>
      <c r="E65">
        <v>322.8152935467669</v>
      </c>
      <c r="F65">
        <v>123.6682693729872</v>
      </c>
      <c r="G65">
        <v>79.835052657978977</v>
      </c>
      <c r="H65">
        <v>3.4717306270128319</v>
      </c>
      <c r="I65">
        <v>1.3349473420210241</v>
      </c>
      <c r="J65">
        <v>5.6341897481830863</v>
      </c>
      <c r="K65">
        <v>5.7075223485615592</v>
      </c>
      <c r="L65">
        <v>-7.333260037847289E-2</v>
      </c>
    </row>
    <row r="66" spans="1:12" x14ac:dyDescent="0.25">
      <c r="A66" s="1">
        <v>64</v>
      </c>
      <c r="B66">
        <v>8.398698091506958</v>
      </c>
      <c r="C66">
        <v>129.83000000000001</v>
      </c>
      <c r="D66">
        <v>79.22</v>
      </c>
      <c r="E66">
        <v>328.49573328079578</v>
      </c>
      <c r="F66">
        <v>125.2751577986318</v>
      </c>
      <c r="G66">
        <v>78.862306487664114</v>
      </c>
      <c r="H66">
        <v>4.5548422013682446</v>
      </c>
      <c r="I66">
        <v>0.35769351233588509</v>
      </c>
      <c r="J66">
        <v>5.7333321245030016</v>
      </c>
      <c r="K66">
        <v>5.7701453725483756</v>
      </c>
      <c r="L66">
        <v>-3.6813248045374003E-2</v>
      </c>
    </row>
    <row r="67" spans="1:12" x14ac:dyDescent="0.25">
      <c r="A67" s="1">
        <v>65</v>
      </c>
      <c r="B67">
        <v>8.5216376781463623</v>
      </c>
      <c r="C67">
        <v>131.30000000000001</v>
      </c>
      <c r="D67">
        <v>78.239999999999995</v>
      </c>
      <c r="E67">
        <v>332.02052561151987</v>
      </c>
      <c r="F67">
        <v>126.908635203354</v>
      </c>
      <c r="G67">
        <v>78.00710894029433</v>
      </c>
      <c r="H67">
        <v>4.3913647966459726</v>
      </c>
      <c r="I67">
        <v>0.23289105970566479</v>
      </c>
      <c r="J67">
        <v>5.7948513561231811</v>
      </c>
      <c r="K67">
        <v>5.8316151658680777</v>
      </c>
      <c r="L67">
        <v>-3.6763809744896569E-2</v>
      </c>
    </row>
    <row r="68" spans="1:12" x14ac:dyDescent="0.25">
      <c r="A68" s="1">
        <v>66</v>
      </c>
      <c r="B68">
        <v>8.6465542316436768</v>
      </c>
      <c r="C68">
        <v>132.27000000000001</v>
      </c>
      <c r="D68">
        <v>77.75</v>
      </c>
      <c r="E68">
        <v>333.43494882292202</v>
      </c>
      <c r="F68">
        <v>128.61899537673241</v>
      </c>
      <c r="G68">
        <v>77.242609384793383</v>
      </c>
      <c r="H68">
        <v>3.651004623267653</v>
      </c>
      <c r="I68">
        <v>0.50739061520661721</v>
      </c>
      <c r="J68">
        <v>5.8195376981787801</v>
      </c>
      <c r="K68">
        <v>5.8940734426167349</v>
      </c>
      <c r="L68">
        <v>-7.4535744437954854E-2</v>
      </c>
    </row>
    <row r="69" spans="1:12" x14ac:dyDescent="0.25">
      <c r="A69" s="1">
        <v>67</v>
      </c>
      <c r="B69">
        <v>8.7717039585113525</v>
      </c>
      <c r="C69">
        <v>133.74</v>
      </c>
      <c r="D69">
        <v>76.77</v>
      </c>
      <c r="E69">
        <v>338.19859051364818</v>
      </c>
      <c r="F69">
        <v>130.37705154929421</v>
      </c>
      <c r="G69">
        <v>76.585235121242718</v>
      </c>
      <c r="H69">
        <v>3.3629484507058289</v>
      </c>
      <c r="I69">
        <v>0.18476487875727801</v>
      </c>
      <c r="J69">
        <v>5.9026789300672213</v>
      </c>
      <c r="K69">
        <v>5.9566483060505728</v>
      </c>
      <c r="L69">
        <v>-5.3969375983351497E-2</v>
      </c>
    </row>
    <row r="70" spans="1:12" x14ac:dyDescent="0.25">
      <c r="A70" s="1">
        <v>68</v>
      </c>
      <c r="B70">
        <v>8.8979060649871826</v>
      </c>
      <c r="C70">
        <v>136.68</v>
      </c>
      <c r="D70">
        <v>76.28</v>
      </c>
      <c r="E70">
        <v>343.14160123226168</v>
      </c>
      <c r="F70">
        <v>132.1880151963569</v>
      </c>
      <c r="G70">
        <v>76.034971199260823</v>
      </c>
      <c r="H70">
        <v>4.4919848036430778</v>
      </c>
      <c r="I70">
        <v>0.24502880073917771</v>
      </c>
      <c r="J70">
        <v>5.9889507420683987</v>
      </c>
      <c r="K70">
        <v>6.0197493592884879</v>
      </c>
      <c r="L70">
        <v>-3.0798617220089142E-2</v>
      </c>
    </row>
    <row r="71" spans="1:12" x14ac:dyDescent="0.25">
      <c r="A71" s="1">
        <v>69</v>
      </c>
      <c r="B71">
        <v>9.0087568759918213</v>
      </c>
      <c r="C71">
        <v>139.12</v>
      </c>
      <c r="D71">
        <v>75.31</v>
      </c>
      <c r="E71">
        <v>350.27242144859838</v>
      </c>
      <c r="F71">
        <v>133.80458787360789</v>
      </c>
      <c r="G71">
        <v>75.646688967270592</v>
      </c>
      <c r="H71">
        <v>5.3154121263920899</v>
      </c>
      <c r="I71">
        <v>-0.3366889672705895</v>
      </c>
      <c r="J71">
        <v>6.1134070332112476</v>
      </c>
      <c r="K71">
        <v>6.0751747647908072</v>
      </c>
      <c r="L71">
        <v>3.8232268420440363E-2</v>
      </c>
    </row>
    <row r="72" spans="1:12" x14ac:dyDescent="0.25">
      <c r="A72" s="1">
        <v>70</v>
      </c>
      <c r="B72">
        <v>9.1343822479248047</v>
      </c>
      <c r="C72">
        <v>140.1</v>
      </c>
      <c r="D72">
        <v>75.8</v>
      </c>
      <c r="E72">
        <v>350.53767779197437</v>
      </c>
      <c r="F72">
        <v>135.6593537906185</v>
      </c>
      <c r="G72">
        <v>75.315681067523514</v>
      </c>
      <c r="H72">
        <v>4.4406462093814696</v>
      </c>
      <c r="I72">
        <v>0.48431893247648361</v>
      </c>
      <c r="J72">
        <v>6.1180366297649593</v>
      </c>
      <c r="K72">
        <v>6.1379874507572989</v>
      </c>
      <c r="L72">
        <v>-1.995082099233958E-2</v>
      </c>
    </row>
    <row r="73" spans="1:12" x14ac:dyDescent="0.25">
      <c r="A73" s="1">
        <v>71</v>
      </c>
      <c r="B73">
        <v>9.2732477188110352</v>
      </c>
      <c r="C73">
        <v>141.08000000000001</v>
      </c>
      <c r="D73">
        <v>75.31</v>
      </c>
      <c r="E73">
        <v>352.09283729704163</v>
      </c>
      <c r="F73">
        <v>137.72922033947211</v>
      </c>
      <c r="G73">
        <v>75.086064121661749</v>
      </c>
      <c r="H73">
        <v>3.3507796605279339</v>
      </c>
      <c r="I73">
        <v>0.22393587833825279</v>
      </c>
      <c r="J73">
        <v>6.1451792835220678</v>
      </c>
      <c r="K73">
        <v>6.2074201862004141</v>
      </c>
      <c r="L73">
        <v>-6.2240902678346373E-2</v>
      </c>
    </row>
    <row r="74" spans="1:12" x14ac:dyDescent="0.25">
      <c r="A74" s="1">
        <v>72</v>
      </c>
      <c r="B74">
        <v>9.3956012725830078</v>
      </c>
      <c r="C74">
        <v>142.30000000000001</v>
      </c>
      <c r="D74">
        <v>75.55</v>
      </c>
      <c r="E74">
        <v>356.90594194108292</v>
      </c>
      <c r="F74">
        <v>139.5623652004804</v>
      </c>
      <c r="G74">
        <v>75.003192240135789</v>
      </c>
      <c r="H74">
        <v>2.7376347995196109</v>
      </c>
      <c r="I74">
        <v>0.54680775986420826</v>
      </c>
      <c r="J74">
        <v>6.2291838068036176</v>
      </c>
      <c r="K74">
        <v>6.2685969630863996</v>
      </c>
      <c r="L74">
        <v>-3.9413156282781969E-2</v>
      </c>
    </row>
    <row r="75" spans="1:12" x14ac:dyDescent="0.25">
      <c r="A75" s="1">
        <v>73</v>
      </c>
      <c r="B75">
        <v>9.5213117599487305</v>
      </c>
      <c r="C75">
        <v>143.28</v>
      </c>
      <c r="D75">
        <v>75.55</v>
      </c>
      <c r="E75">
        <v>359.24615166692922</v>
      </c>
      <c r="F75">
        <v>141.4474448177441</v>
      </c>
      <c r="G75">
        <v>75.034938620126511</v>
      </c>
      <c r="H75">
        <v>1.8325551822559309</v>
      </c>
      <c r="I75">
        <v>0.51506137987348666</v>
      </c>
      <c r="J75">
        <v>6.27002817170683</v>
      </c>
      <c r="K75">
        <v>4.826689958967538E-2</v>
      </c>
      <c r="L75">
        <v>6.2217612721171536</v>
      </c>
    </row>
    <row r="76" spans="1:12" x14ac:dyDescent="0.25">
      <c r="A76" s="1">
        <v>74</v>
      </c>
      <c r="B76">
        <v>9.6439096927642822</v>
      </c>
      <c r="C76">
        <v>145.22999999999999</v>
      </c>
      <c r="D76">
        <v>75.31</v>
      </c>
      <c r="E76">
        <v>7.6960517220165912</v>
      </c>
      <c r="F76">
        <v>143.28040341099441</v>
      </c>
      <c r="G76">
        <v>75.17989011654825</v>
      </c>
      <c r="H76">
        <v>1.9495965890056079</v>
      </c>
      <c r="I76">
        <v>0.13010988345175181</v>
      </c>
      <c r="J76">
        <v>0.13432144195296891</v>
      </c>
      <c r="K76">
        <v>0.1095658659974512</v>
      </c>
      <c r="L76">
        <v>2.4755575955517639E-2</v>
      </c>
    </row>
    <row r="77" spans="1:12" x14ac:dyDescent="0.25">
      <c r="A77" s="1">
        <v>75</v>
      </c>
      <c r="B77">
        <v>9.7669477462768555</v>
      </c>
      <c r="C77">
        <v>147.19</v>
      </c>
      <c r="D77">
        <v>75.8</v>
      </c>
      <c r="E77">
        <v>12.875001559612491</v>
      </c>
      <c r="F77">
        <v>145.1075450919773</v>
      </c>
      <c r="G77">
        <v>75.437980733153239</v>
      </c>
      <c r="H77">
        <v>2.0824549080226968</v>
      </c>
      <c r="I77">
        <v>0.36201926684675811</v>
      </c>
      <c r="J77">
        <v>0.22471116841464289</v>
      </c>
      <c r="K77">
        <v>0.17108489275373789</v>
      </c>
      <c r="L77">
        <v>5.3626275660904971E-2</v>
      </c>
    </row>
    <row r="78" spans="1:12" x14ac:dyDescent="0.25">
      <c r="A78" s="1">
        <v>76</v>
      </c>
      <c r="B78">
        <v>9.8887073993682861</v>
      </c>
      <c r="C78">
        <v>148.16999999999999</v>
      </c>
      <c r="D78">
        <v>76.77</v>
      </c>
      <c r="E78">
        <v>17.216073587790731</v>
      </c>
      <c r="F78">
        <v>146.89670190354749</v>
      </c>
      <c r="G78">
        <v>75.803501873450585</v>
      </c>
      <c r="H78">
        <v>1.2732980964524641</v>
      </c>
      <c r="I78">
        <v>0.96649812654941059</v>
      </c>
      <c r="J78">
        <v>0.30047716837258132</v>
      </c>
      <c r="K78">
        <v>0.2319647192994532</v>
      </c>
      <c r="L78">
        <v>6.851244907312809E-2</v>
      </c>
    </row>
    <row r="79" spans="1:12" x14ac:dyDescent="0.25">
      <c r="A79" s="1">
        <v>77</v>
      </c>
      <c r="B79">
        <v>10.01469564437866</v>
      </c>
      <c r="C79">
        <v>148.9</v>
      </c>
      <c r="D79">
        <v>76.77</v>
      </c>
      <c r="E79">
        <v>21.37062226934319</v>
      </c>
      <c r="F79">
        <v>148.72101408883711</v>
      </c>
      <c r="G79">
        <v>76.295576764855483</v>
      </c>
      <c r="H79">
        <v>0.17898591116286869</v>
      </c>
      <c r="I79">
        <v>0.47442323514451351</v>
      </c>
      <c r="J79">
        <v>0.37298772180006112</v>
      </c>
      <c r="K79">
        <v>0.29495884180464121</v>
      </c>
      <c r="L79">
        <v>7.8028879995419853E-2</v>
      </c>
    </row>
    <row r="80" spans="1:12" x14ac:dyDescent="0.25">
      <c r="A80" s="1">
        <v>78</v>
      </c>
      <c r="B80">
        <v>10.13882541656494</v>
      </c>
      <c r="C80">
        <v>149.63</v>
      </c>
      <c r="D80">
        <v>77.510000000000005</v>
      </c>
      <c r="E80">
        <v>23.40468955103233</v>
      </c>
      <c r="F80">
        <v>150.4846158057419</v>
      </c>
      <c r="G80">
        <v>76.891765772180065</v>
      </c>
      <c r="H80">
        <v>-0.85461580574187224</v>
      </c>
      <c r="I80">
        <v>0.61823422781993997</v>
      </c>
      <c r="J80">
        <v>0.40848889307262759</v>
      </c>
      <c r="K80">
        <v>0.35702372789778092</v>
      </c>
      <c r="L80">
        <v>5.1465165174846783E-2</v>
      </c>
    </row>
    <row r="81" spans="1:12" x14ac:dyDescent="0.25">
      <c r="A81" s="1">
        <v>79</v>
      </c>
      <c r="B81">
        <v>10.261656284332281</v>
      </c>
      <c r="C81">
        <v>149.88</v>
      </c>
      <c r="D81">
        <v>77.75</v>
      </c>
      <c r="E81">
        <v>24.443954780416561</v>
      </c>
      <c r="F81">
        <v>152.19004318481339</v>
      </c>
      <c r="G81">
        <v>77.588271722629642</v>
      </c>
      <c r="H81">
        <v>-2.3100431848133671</v>
      </c>
      <c r="I81">
        <v>0.16172827737035789</v>
      </c>
      <c r="J81">
        <v>0.42662749312687648</v>
      </c>
      <c r="K81">
        <v>0.4184391617814478</v>
      </c>
      <c r="L81">
        <v>8.1883313454287343E-3</v>
      </c>
    </row>
    <row r="82" spans="1:12" x14ac:dyDescent="0.25">
      <c r="A82" s="1">
        <v>80</v>
      </c>
      <c r="B82">
        <v>10.38652563095093</v>
      </c>
      <c r="C82">
        <v>151.59</v>
      </c>
      <c r="D82">
        <v>78.73</v>
      </c>
      <c r="E82">
        <v>28.354961785324061</v>
      </c>
      <c r="F82">
        <v>153.87662259281751</v>
      </c>
      <c r="G82">
        <v>78.402268039990588</v>
      </c>
      <c r="H82">
        <v>-2.2866225928175372</v>
      </c>
      <c r="I82">
        <v>0.32773196000941601</v>
      </c>
      <c r="J82">
        <v>0.49488744243107452</v>
      </c>
      <c r="K82">
        <v>0.48087383509077403</v>
      </c>
      <c r="L82">
        <v>1.401360734030044E-2</v>
      </c>
    </row>
    <row r="83" spans="1:12" x14ac:dyDescent="0.25">
      <c r="A83" s="1">
        <v>81</v>
      </c>
      <c r="B83">
        <v>10.50913572311401</v>
      </c>
      <c r="C83">
        <v>154.28</v>
      </c>
      <c r="D83">
        <v>80.2</v>
      </c>
      <c r="E83">
        <v>36.384351815835878</v>
      </c>
      <c r="F83">
        <v>155.48010845107271</v>
      </c>
      <c r="G83">
        <v>79.30240784931344</v>
      </c>
      <c r="H83">
        <v>-1.200108451072708</v>
      </c>
      <c r="I83">
        <v>0.89759215068656317</v>
      </c>
      <c r="J83">
        <v>0.63502673539031373</v>
      </c>
      <c r="K83">
        <v>0.54217888117231694</v>
      </c>
      <c r="L83">
        <v>9.2847854217996795E-2</v>
      </c>
    </row>
    <row r="84" spans="1:12" x14ac:dyDescent="0.25">
      <c r="A84" s="1">
        <v>82</v>
      </c>
      <c r="B84">
        <v>10.63365316390991</v>
      </c>
      <c r="C84">
        <v>156.47999999999999</v>
      </c>
      <c r="D84">
        <v>82.15</v>
      </c>
      <c r="E84">
        <v>41.112090439166927</v>
      </c>
      <c r="F84">
        <v>157.04898237343039</v>
      </c>
      <c r="G84">
        <v>80.31534484683938</v>
      </c>
      <c r="H84">
        <v>-0.56898237343042979</v>
      </c>
      <c r="I84">
        <v>1.834655153160625</v>
      </c>
      <c r="J84">
        <v>0.71754134054114449</v>
      </c>
      <c r="K84">
        <v>0.60443760157026616</v>
      </c>
      <c r="L84">
        <v>0.1131037389708783</v>
      </c>
    </row>
    <row r="85" spans="1:12" x14ac:dyDescent="0.25">
      <c r="A85" s="1">
        <v>83</v>
      </c>
      <c r="B85">
        <v>10.760261058807369</v>
      </c>
      <c r="C85">
        <v>158.19</v>
      </c>
      <c r="D85">
        <v>83.62</v>
      </c>
      <c r="E85">
        <v>42.709389957361452</v>
      </c>
      <c r="F85">
        <v>158.57642546093109</v>
      </c>
      <c r="G85">
        <v>81.443336036389411</v>
      </c>
      <c r="H85">
        <v>-0.38642546093112168</v>
      </c>
      <c r="I85">
        <v>2.176663963610594</v>
      </c>
      <c r="J85">
        <v>0.74541947627415794</v>
      </c>
      <c r="K85">
        <v>0.66774154901899674</v>
      </c>
      <c r="L85">
        <v>7.7677927255161205E-2</v>
      </c>
    </row>
    <row r="86" spans="1:12" x14ac:dyDescent="0.25">
      <c r="A86" s="1">
        <v>84</v>
      </c>
      <c r="B86">
        <v>10.88654398918152</v>
      </c>
      <c r="C86">
        <v>159.9</v>
      </c>
      <c r="D86">
        <v>85.33</v>
      </c>
      <c r="E86">
        <v>46.6683374482933</v>
      </c>
      <c r="F86">
        <v>160.02582123552949</v>
      </c>
      <c r="G86">
        <v>82.662442303541454</v>
      </c>
      <c r="H86">
        <v>-0.12582123552954269</v>
      </c>
      <c r="I86">
        <v>2.667557696458545</v>
      </c>
      <c r="J86">
        <v>0.81451614490448709</v>
      </c>
      <c r="K86">
        <v>0.73088301420606938</v>
      </c>
      <c r="L86">
        <v>8.3633130698417713E-2</v>
      </c>
    </row>
    <row r="87" spans="1:12" x14ac:dyDescent="0.25">
      <c r="A87" s="1">
        <v>85</v>
      </c>
      <c r="B87">
        <v>11.01222658157349</v>
      </c>
      <c r="C87">
        <v>160.63999999999999</v>
      </c>
      <c r="D87">
        <v>86.06</v>
      </c>
      <c r="E87">
        <v>47.779166864072067</v>
      </c>
      <c r="F87">
        <v>161.3890903496208</v>
      </c>
      <c r="G87">
        <v>83.964154069404316</v>
      </c>
      <c r="H87">
        <v>-0.74909034962078636</v>
      </c>
      <c r="I87">
        <v>2.095845930595686</v>
      </c>
      <c r="J87">
        <v>0.83390377563783158</v>
      </c>
      <c r="K87">
        <v>0.79372431040205338</v>
      </c>
      <c r="L87">
        <v>4.01794652357782E-2</v>
      </c>
    </row>
    <row r="88" spans="1:12" x14ac:dyDescent="0.25">
      <c r="A88" s="1">
        <v>86</v>
      </c>
      <c r="B88">
        <v>11.134006977081301</v>
      </c>
      <c r="C88">
        <v>161.37</v>
      </c>
      <c r="D88">
        <v>87.53</v>
      </c>
      <c r="E88">
        <v>48.964654722856153</v>
      </c>
      <c r="F88">
        <v>162.6295367957398</v>
      </c>
      <c r="G88">
        <v>85.304719742784584</v>
      </c>
      <c r="H88">
        <v>-1.259536795739763</v>
      </c>
      <c r="I88">
        <v>2.2252802572154171</v>
      </c>
      <c r="J88">
        <v>0.85459444201603141</v>
      </c>
      <c r="K88">
        <v>0.85461450815595963</v>
      </c>
      <c r="L88">
        <v>-2.0066139928220931E-5</v>
      </c>
    </row>
    <row r="89" spans="1:12" x14ac:dyDescent="0.25">
      <c r="A89" s="1">
        <v>87</v>
      </c>
      <c r="B89">
        <v>11.259380578994749</v>
      </c>
      <c r="C89">
        <v>162.84</v>
      </c>
      <c r="D89">
        <v>89.24</v>
      </c>
      <c r="E89">
        <v>51.709836807756908</v>
      </c>
      <c r="F89">
        <v>163.81891410590279</v>
      </c>
      <c r="G89">
        <v>86.761049075793139</v>
      </c>
      <c r="H89">
        <v>-0.97891410590275996</v>
      </c>
      <c r="I89">
        <v>2.4789509242068561</v>
      </c>
      <c r="J89">
        <v>0.90250690796431221</v>
      </c>
      <c r="K89">
        <v>0.91730130911268559</v>
      </c>
      <c r="L89">
        <v>-1.479440114837338E-2</v>
      </c>
    </row>
    <row r="90" spans="1:12" x14ac:dyDescent="0.25">
      <c r="A90" s="1">
        <v>88</v>
      </c>
      <c r="B90">
        <v>11.38450241088867</v>
      </c>
      <c r="C90">
        <v>164.55</v>
      </c>
      <c r="D90">
        <v>91.44</v>
      </c>
      <c r="E90">
        <v>59.966719564004848</v>
      </c>
      <c r="F90">
        <v>164.91261856585501</v>
      </c>
      <c r="G90">
        <v>88.285891103854311</v>
      </c>
      <c r="H90">
        <v>-0.36261856585500141</v>
      </c>
      <c r="I90">
        <v>3.154108896145686</v>
      </c>
      <c r="J90">
        <v>1.0466166980119831</v>
      </c>
      <c r="K90">
        <v>0.97986222505964615</v>
      </c>
      <c r="L90">
        <v>6.6754472952336941E-2</v>
      </c>
    </row>
    <row r="91" spans="1:12" x14ac:dyDescent="0.25">
      <c r="A91" s="1">
        <v>89</v>
      </c>
      <c r="B91">
        <v>11.5096001625061</v>
      </c>
      <c r="C91">
        <v>166.02</v>
      </c>
      <c r="D91">
        <v>94.38</v>
      </c>
      <c r="E91">
        <v>63.072322148959529</v>
      </c>
      <c r="F91">
        <v>165.90866802230599</v>
      </c>
      <c r="G91">
        <v>89.875816672959303</v>
      </c>
      <c r="H91">
        <v>0.1113319776939647</v>
      </c>
      <c r="I91">
        <v>4.5041833270406926</v>
      </c>
      <c r="J91">
        <v>1.1008196883778889</v>
      </c>
      <c r="K91">
        <v>1.0424111008683621</v>
      </c>
      <c r="L91">
        <v>5.8408587509527272E-2</v>
      </c>
    </row>
    <row r="92" spans="1:12" x14ac:dyDescent="0.25">
      <c r="A92" s="1">
        <v>90</v>
      </c>
      <c r="B92">
        <v>11.64923667907715</v>
      </c>
      <c r="C92">
        <v>166.75</v>
      </c>
      <c r="D92">
        <v>95.84</v>
      </c>
      <c r="E92">
        <v>66.279604427695404</v>
      </c>
      <c r="F92">
        <v>166.90063307757219</v>
      </c>
      <c r="G92">
        <v>91.720092619832414</v>
      </c>
      <c r="H92">
        <v>-0.15063307757216651</v>
      </c>
      <c r="I92">
        <v>4.1199073801675894</v>
      </c>
      <c r="J92">
        <v>1.156797324182697</v>
      </c>
      <c r="K92">
        <v>1.1122293591538841</v>
      </c>
      <c r="L92">
        <v>4.456796502881244E-2</v>
      </c>
    </row>
    <row r="93" spans="1:12" x14ac:dyDescent="0.25">
      <c r="A93" s="1">
        <v>91</v>
      </c>
      <c r="B93">
        <v>11.77243494987488</v>
      </c>
      <c r="C93">
        <v>167.73</v>
      </c>
      <c r="D93">
        <v>97.8</v>
      </c>
      <c r="E93">
        <v>70.292021157021281</v>
      </c>
      <c r="F93">
        <v>167.66712619406661</v>
      </c>
      <c r="G93">
        <v>93.401287650709108</v>
      </c>
      <c r="H93">
        <v>6.2873805933378435E-2</v>
      </c>
      <c r="I93">
        <v>4.3987123492908893</v>
      </c>
      <c r="J93">
        <v>1.2268272070715349</v>
      </c>
      <c r="K93">
        <v>1.1738284945527491</v>
      </c>
      <c r="L93">
        <v>5.2998712518786302E-2</v>
      </c>
    </row>
    <row r="94" spans="1:12" x14ac:dyDescent="0.25">
      <c r="A94" s="1">
        <v>92</v>
      </c>
      <c r="B94">
        <v>11.89540004730225</v>
      </c>
      <c r="C94">
        <v>167.73</v>
      </c>
      <c r="D94">
        <v>98.29</v>
      </c>
      <c r="E94">
        <v>71.075355583948749</v>
      </c>
      <c r="F94">
        <v>168.32751956515219</v>
      </c>
      <c r="G94">
        <v>95.123176862678861</v>
      </c>
      <c r="H94">
        <v>-0.59751956515216875</v>
      </c>
      <c r="I94">
        <v>3.166823137321146</v>
      </c>
      <c r="J94">
        <v>1.240498971965643</v>
      </c>
      <c r="K94">
        <v>1.2353110432664329</v>
      </c>
      <c r="L94">
        <v>5.1879286992095866E-3</v>
      </c>
    </row>
    <row r="95" spans="1:12" x14ac:dyDescent="0.25">
      <c r="A95" s="1">
        <v>93</v>
      </c>
      <c r="B95">
        <v>12.02094197273254</v>
      </c>
      <c r="C95">
        <v>168.22</v>
      </c>
      <c r="D95">
        <v>99.51</v>
      </c>
      <c r="E95">
        <v>73.072486935852965</v>
      </c>
      <c r="F95">
        <v>168.89130056773431</v>
      </c>
      <c r="G95">
        <v>96.919606970893369</v>
      </c>
      <c r="H95">
        <v>-0.67130056773430624</v>
      </c>
      <c r="I95">
        <v>2.5903930291066359</v>
      </c>
      <c r="J95">
        <v>1.275355489651177</v>
      </c>
      <c r="K95">
        <v>1.2980820059815821</v>
      </c>
      <c r="L95">
        <v>-2.2726516330405341E-2</v>
      </c>
    </row>
    <row r="96" spans="1:12" x14ac:dyDescent="0.25">
      <c r="A96" s="1">
        <v>94</v>
      </c>
      <c r="B96">
        <v>12.14602303504944</v>
      </c>
      <c r="C96">
        <v>168.22</v>
      </c>
      <c r="D96">
        <v>100.25</v>
      </c>
      <c r="E96">
        <v>72.552811576717772</v>
      </c>
      <c r="F96">
        <v>169.33984015341869</v>
      </c>
      <c r="G96">
        <v>98.741103949430325</v>
      </c>
      <c r="H96">
        <v>-1.1198401534187501</v>
      </c>
      <c r="I96">
        <v>1.5088960505696749</v>
      </c>
      <c r="J96">
        <v>1.2662854435927839</v>
      </c>
      <c r="K96">
        <v>1.3606225371400289</v>
      </c>
      <c r="L96">
        <v>-9.4337093547245621E-2</v>
      </c>
    </row>
    <row r="97" spans="1:12" x14ac:dyDescent="0.25">
      <c r="A97" s="1">
        <v>95</v>
      </c>
      <c r="B97">
        <v>12.27399873733521</v>
      </c>
      <c r="C97">
        <v>168.46</v>
      </c>
      <c r="D97">
        <v>101.22</v>
      </c>
      <c r="E97">
        <v>76.349580865243013</v>
      </c>
      <c r="F97">
        <v>169.68001552790579</v>
      </c>
      <c r="G97">
        <v>100.6300253704089</v>
      </c>
      <c r="H97">
        <v>-1.2200155279057869</v>
      </c>
      <c r="I97">
        <v>0.58997462959113989</v>
      </c>
      <c r="J97">
        <v>1.332551568616152</v>
      </c>
      <c r="K97">
        <v>1.4246103882829131</v>
      </c>
      <c r="L97">
        <v>-9.2058819666761105E-2</v>
      </c>
    </row>
    <row r="98" spans="1:12" x14ac:dyDescent="0.25">
      <c r="A98" s="1">
        <v>96</v>
      </c>
      <c r="B98">
        <v>12.396084785461429</v>
      </c>
      <c r="C98">
        <v>168.95</v>
      </c>
      <c r="D98">
        <v>105.13</v>
      </c>
      <c r="E98">
        <v>80.406865737269641</v>
      </c>
      <c r="F98">
        <v>169.89132593664149</v>
      </c>
      <c r="G98">
        <v>102.4487975875162</v>
      </c>
      <c r="H98">
        <v>-0.94132593664150477</v>
      </c>
      <c r="I98">
        <v>2.6812024124838421</v>
      </c>
      <c r="J98">
        <v>1.4033645483243731</v>
      </c>
      <c r="K98">
        <v>1.485653412346023</v>
      </c>
      <c r="L98">
        <v>-8.2288864021649921E-2</v>
      </c>
    </row>
    <row r="99" spans="1:12" x14ac:dyDescent="0.25">
      <c r="A99" s="1">
        <v>97</v>
      </c>
      <c r="B99">
        <v>12.51995539665222</v>
      </c>
      <c r="C99">
        <v>169.19</v>
      </c>
      <c r="D99">
        <v>107.34</v>
      </c>
      <c r="E99">
        <v>85.364536573097325</v>
      </c>
      <c r="F99">
        <v>169.99192146596619</v>
      </c>
      <c r="G99">
        <v>104.3038342300037</v>
      </c>
      <c r="H99">
        <v>-0.80192146596621683</v>
      </c>
      <c r="I99">
        <v>3.0361657699962881</v>
      </c>
      <c r="J99">
        <v>1.4898922276396649</v>
      </c>
      <c r="K99">
        <v>1.5475887179414209</v>
      </c>
      <c r="L99">
        <v>-5.769649030175561E-2</v>
      </c>
    </row>
    <row r="100" spans="1:12" x14ac:dyDescent="0.25">
      <c r="A100" s="1">
        <v>98</v>
      </c>
      <c r="B100">
        <v>12.642068862915041</v>
      </c>
      <c r="C100">
        <v>169.19</v>
      </c>
      <c r="D100">
        <v>111</v>
      </c>
      <c r="E100">
        <v>89.236101539069978</v>
      </c>
      <c r="F100">
        <v>169.97851422202001</v>
      </c>
      <c r="G100">
        <v>106.1352026427661</v>
      </c>
      <c r="H100">
        <v>-0.78851422202001231</v>
      </c>
      <c r="I100">
        <v>4.8647973572338827</v>
      </c>
      <c r="J100">
        <v>1.557463783500751</v>
      </c>
      <c r="K100">
        <v>1.6086454510728301</v>
      </c>
      <c r="L100">
        <v>-5.1181667572079093E-2</v>
      </c>
    </row>
    <row r="101" spans="1:12" x14ac:dyDescent="0.25">
      <c r="A101" s="1">
        <v>99</v>
      </c>
      <c r="B101">
        <v>12.768811464309691</v>
      </c>
      <c r="C101">
        <v>169.19</v>
      </c>
      <c r="D101">
        <v>111.98</v>
      </c>
      <c r="E101">
        <v>89.236101539069978</v>
      </c>
      <c r="F101">
        <v>169.84644755345761</v>
      </c>
      <c r="G101">
        <v>108.03143009794159</v>
      </c>
      <c r="H101">
        <v>-0.65644755345758199</v>
      </c>
      <c r="I101">
        <v>3.9485699020583671</v>
      </c>
      <c r="J101">
        <v>1.557463783500751</v>
      </c>
      <c r="K101">
        <v>1.6720167517701561</v>
      </c>
      <c r="L101">
        <v>-0.11455296826940579</v>
      </c>
    </row>
    <row r="102" spans="1:12" x14ac:dyDescent="0.25">
      <c r="A102" s="1">
        <v>100</v>
      </c>
      <c r="B102">
        <v>12.89132928848267</v>
      </c>
      <c r="C102">
        <v>169.19</v>
      </c>
      <c r="D102">
        <v>113.45</v>
      </c>
      <c r="E102">
        <v>92.385944030388828</v>
      </c>
      <c r="F102">
        <v>169.6048773784739</v>
      </c>
      <c r="G102">
        <v>109.85296150876211</v>
      </c>
      <c r="H102">
        <v>-0.41487737847387512</v>
      </c>
      <c r="I102">
        <v>3.5970384912378819</v>
      </c>
      <c r="J102">
        <v>1.6124389058934849</v>
      </c>
      <c r="K102">
        <v>1.7332756638566429</v>
      </c>
      <c r="L102">
        <v>-0.1208367579631577</v>
      </c>
    </row>
    <row r="103" spans="1:12" x14ac:dyDescent="0.25">
      <c r="A103" s="1">
        <v>101</v>
      </c>
      <c r="B103">
        <v>13.01757764816284</v>
      </c>
      <c r="C103">
        <v>168.95</v>
      </c>
      <c r="D103">
        <v>116.87</v>
      </c>
      <c r="E103">
        <v>101.00354085174951</v>
      </c>
      <c r="F103">
        <v>169.23977843272249</v>
      </c>
      <c r="G103">
        <v>111.7108387855244</v>
      </c>
      <c r="H103">
        <v>-0.28977843272247128</v>
      </c>
      <c r="I103">
        <v>5.1591612144755894</v>
      </c>
      <c r="J103">
        <v>1.762844344035627</v>
      </c>
      <c r="K103">
        <v>1.796399843696731</v>
      </c>
      <c r="L103">
        <v>-3.3555499661104271E-2</v>
      </c>
    </row>
    <row r="104" spans="1:12" x14ac:dyDescent="0.25">
      <c r="A104" s="1">
        <v>102</v>
      </c>
      <c r="B104">
        <v>13.140813112258909</v>
      </c>
      <c r="C104">
        <v>168.22</v>
      </c>
      <c r="D104">
        <v>119.8</v>
      </c>
      <c r="E104">
        <v>104.78272604261571</v>
      </c>
      <c r="F104">
        <v>168.7710429505604</v>
      </c>
      <c r="G104">
        <v>113.49865210118701</v>
      </c>
      <c r="H104">
        <v>-0.55104295056037245</v>
      </c>
      <c r="I104">
        <v>6.3013478988129492</v>
      </c>
      <c r="J104">
        <v>1.828803568658852</v>
      </c>
      <c r="K104">
        <v>1.8580175757447659</v>
      </c>
      <c r="L104">
        <v>-2.9214007085913929E-2</v>
      </c>
    </row>
    <row r="105" spans="1:12" x14ac:dyDescent="0.25">
      <c r="A105" s="1">
        <v>103</v>
      </c>
      <c r="B105">
        <v>13.26302909851074</v>
      </c>
      <c r="C105">
        <v>167.97</v>
      </c>
      <c r="D105">
        <v>120.78</v>
      </c>
      <c r="E105">
        <v>107.92791976200721</v>
      </c>
      <c r="F105">
        <v>168.20342797769661</v>
      </c>
      <c r="G105">
        <v>115.2398359558198</v>
      </c>
      <c r="H105">
        <v>-0.23342797769660709</v>
      </c>
      <c r="I105">
        <v>5.5401640441802016</v>
      </c>
      <c r="J105">
        <v>1.883697554675281</v>
      </c>
      <c r="K105">
        <v>1.919125568870681</v>
      </c>
      <c r="L105">
        <v>-3.5428014195400197E-2</v>
      </c>
    </row>
    <row r="106" spans="1:12" x14ac:dyDescent="0.25">
      <c r="A106" s="1">
        <v>104</v>
      </c>
      <c r="B106">
        <v>13.385826587677</v>
      </c>
      <c r="C106">
        <v>167.48</v>
      </c>
      <c r="D106">
        <v>121.76</v>
      </c>
      <c r="E106">
        <v>109.44003482817619</v>
      </c>
      <c r="F106">
        <v>167.516876478227</v>
      </c>
      <c r="G106">
        <v>116.95079532424511</v>
      </c>
      <c r="H106">
        <v>-3.6876478226986358E-2</v>
      </c>
      <c r="I106">
        <v>4.8092046757549127</v>
      </c>
      <c r="J106">
        <v>1.910088941248941</v>
      </c>
      <c r="K106">
        <v>1.9805243134538111</v>
      </c>
      <c r="L106">
        <v>-7.0435372204870061E-2</v>
      </c>
    </row>
    <row r="107" spans="1:12" x14ac:dyDescent="0.25">
      <c r="A107" s="1">
        <v>105</v>
      </c>
      <c r="B107">
        <v>13.508864641189581</v>
      </c>
      <c r="C107">
        <v>167.24</v>
      </c>
      <c r="D107">
        <v>121.76</v>
      </c>
      <c r="E107">
        <v>108.434948822922</v>
      </c>
      <c r="F107">
        <v>166.73008519565269</v>
      </c>
      <c r="G107">
        <v>118.61993191734631</v>
      </c>
      <c r="H107">
        <v>0.50991480434731784</v>
      </c>
      <c r="I107">
        <v>3.1400680826536558</v>
      </c>
      <c r="J107">
        <v>1.8925468811915389</v>
      </c>
      <c r="K107">
        <v>2.0420433402100979</v>
      </c>
      <c r="L107">
        <v>-0.14949645901855901</v>
      </c>
    </row>
    <row r="108" spans="1:12" x14ac:dyDescent="0.25">
      <c r="A108" s="1">
        <v>106</v>
      </c>
      <c r="B108">
        <v>13.632315158843991</v>
      </c>
      <c r="C108">
        <v>167.24</v>
      </c>
      <c r="D108">
        <v>122.25</v>
      </c>
      <c r="E108">
        <v>110.18580300946481</v>
      </c>
      <c r="F108">
        <v>165.8390203645975</v>
      </c>
      <c r="G108">
        <v>120.24286805682959</v>
      </c>
      <c r="H108">
        <v>1.400979635402507</v>
      </c>
      <c r="I108">
        <v>2.0071319431703931</v>
      </c>
      <c r="J108">
        <v>1.923105051469038</v>
      </c>
      <c r="K108">
        <v>2.103768599037307</v>
      </c>
      <c r="L108">
        <v>-0.18066354756826869</v>
      </c>
    </row>
    <row r="109" spans="1:12" x14ac:dyDescent="0.25">
      <c r="A109" s="1">
        <v>107</v>
      </c>
      <c r="B109">
        <v>13.77416324615479</v>
      </c>
      <c r="C109">
        <v>166.02</v>
      </c>
      <c r="D109">
        <v>124.69</v>
      </c>
      <c r="E109">
        <v>120.14138555207531</v>
      </c>
      <c r="F109">
        <v>164.69387990641809</v>
      </c>
      <c r="G109">
        <v>122.03561842632671</v>
      </c>
      <c r="H109">
        <v>1.326120093581949</v>
      </c>
      <c r="I109">
        <v>2.654381573673291</v>
      </c>
      <c r="J109">
        <v>2.0968627457916602</v>
      </c>
      <c r="K109">
        <v>2.1746926426927029</v>
      </c>
      <c r="L109">
        <v>-7.7829896901042694E-2</v>
      </c>
    </row>
    <row r="110" spans="1:12" x14ac:dyDescent="0.25">
      <c r="A110" s="1">
        <v>108</v>
      </c>
      <c r="B110">
        <v>13.898770332336429</v>
      </c>
      <c r="C110">
        <v>164.55</v>
      </c>
      <c r="D110">
        <v>127.14</v>
      </c>
      <c r="E110">
        <v>124.59228868750991</v>
      </c>
      <c r="F110">
        <v>163.58527504736881</v>
      </c>
      <c r="G110">
        <v>123.5400863250407</v>
      </c>
      <c r="H110">
        <v>0.96472495263122937</v>
      </c>
      <c r="I110">
        <v>3.5999136749592542</v>
      </c>
      <c r="J110">
        <v>2.174545660192333</v>
      </c>
      <c r="K110">
        <v>2.2369961857835232</v>
      </c>
      <c r="L110">
        <v>-6.2450525591190242E-2</v>
      </c>
    </row>
    <row r="111" spans="1:12" x14ac:dyDescent="0.25">
      <c r="A111" s="1">
        <v>109</v>
      </c>
      <c r="B111">
        <v>14.022935152053829</v>
      </c>
      <c r="C111">
        <v>163.08000000000001</v>
      </c>
      <c r="D111">
        <v>128.12</v>
      </c>
      <c r="E111">
        <v>131.63353933657021</v>
      </c>
      <c r="F111">
        <v>162.38956415518169</v>
      </c>
      <c r="G111">
        <v>124.9676592754635</v>
      </c>
      <c r="H111">
        <v>0.69043584481829612</v>
      </c>
      <c r="I111">
        <v>3.1523407245365429</v>
      </c>
      <c r="J111">
        <v>2.2974386674766221</v>
      </c>
      <c r="K111">
        <v>2.2990785956422268</v>
      </c>
      <c r="L111">
        <v>-1.6399281656047651E-3</v>
      </c>
    </row>
    <row r="112" spans="1:12" x14ac:dyDescent="0.25">
      <c r="A112" s="1">
        <v>110</v>
      </c>
      <c r="B112">
        <v>14.144122838974001</v>
      </c>
      <c r="C112">
        <v>162.1</v>
      </c>
      <c r="D112">
        <v>128.61000000000001</v>
      </c>
      <c r="E112">
        <v>136.6683374482933</v>
      </c>
      <c r="F112">
        <v>161.1392968478803</v>
      </c>
      <c r="G112">
        <v>126.286853425934</v>
      </c>
      <c r="H112">
        <v>0.96070315211972002</v>
      </c>
      <c r="I112">
        <v>2.3231465740659871</v>
      </c>
      <c r="J112">
        <v>2.3853124716993839</v>
      </c>
      <c r="K112">
        <v>2.3596724391023089</v>
      </c>
      <c r="L112">
        <v>2.5640032597074921E-2</v>
      </c>
    </row>
    <row r="113" spans="1:12" x14ac:dyDescent="0.25">
      <c r="A113" s="1">
        <v>111</v>
      </c>
      <c r="B113">
        <v>14.26959013938904</v>
      </c>
      <c r="C113">
        <v>161.86000000000001</v>
      </c>
      <c r="D113">
        <v>129.1</v>
      </c>
      <c r="E113">
        <v>140.59933933652059</v>
      </c>
      <c r="F113">
        <v>159.76318724762771</v>
      </c>
      <c r="G113">
        <v>127.5702554220196</v>
      </c>
      <c r="H113">
        <v>2.0968127523722728</v>
      </c>
      <c r="I113">
        <v>1.529744577980424</v>
      </c>
      <c r="J113">
        <v>2.4539213975510639</v>
      </c>
      <c r="K113">
        <v>2.4224060893098289</v>
      </c>
      <c r="L113">
        <v>3.1515308241234503E-2</v>
      </c>
    </row>
    <row r="114" spans="1:12" x14ac:dyDescent="0.25">
      <c r="A114" s="1">
        <v>112</v>
      </c>
      <c r="B114">
        <v>14.39898014068604</v>
      </c>
      <c r="C114">
        <v>160.63999999999999</v>
      </c>
      <c r="D114">
        <v>129.59</v>
      </c>
      <c r="E114">
        <v>144.55428967240181</v>
      </c>
      <c r="F114">
        <v>158.26267850606069</v>
      </c>
      <c r="G114">
        <v>128.80072632892259</v>
      </c>
      <c r="H114">
        <v>2.3773214939393199</v>
      </c>
      <c r="I114">
        <v>0.78927367107738178</v>
      </c>
      <c r="J114">
        <v>2.5229483026650459</v>
      </c>
      <c r="K114">
        <v>2.4871010899583279</v>
      </c>
      <c r="L114">
        <v>3.5847212706718423E-2</v>
      </c>
    </row>
    <row r="115" spans="1:12" x14ac:dyDescent="0.25">
      <c r="A115" s="1">
        <v>113</v>
      </c>
      <c r="B115">
        <v>14.518264770507811</v>
      </c>
      <c r="C115">
        <v>159.66</v>
      </c>
      <c r="D115">
        <v>130.56</v>
      </c>
      <c r="E115">
        <v>148.90268711422061</v>
      </c>
      <c r="F115">
        <v>156.81151711053249</v>
      </c>
      <c r="G115">
        <v>129.84698960522729</v>
      </c>
      <c r="H115">
        <v>2.8484828894674479</v>
      </c>
      <c r="I115">
        <v>0.71301039477273775</v>
      </c>
      <c r="J115">
        <v>2.598842155210082</v>
      </c>
      <c r="K115">
        <v>2.546743404869217</v>
      </c>
      <c r="L115">
        <v>5.2098750340865863E-2</v>
      </c>
    </row>
    <row r="116" spans="1:12" x14ac:dyDescent="0.25">
      <c r="A116" s="1">
        <v>114</v>
      </c>
      <c r="B116">
        <v>14.6406524181366</v>
      </c>
      <c r="C116">
        <v>158.68</v>
      </c>
      <c r="D116">
        <v>130.56</v>
      </c>
      <c r="E116">
        <v>152.02052561151979</v>
      </c>
      <c r="F116">
        <v>155.26051649414339</v>
      </c>
      <c r="G116">
        <v>130.82860112998719</v>
      </c>
      <c r="H116">
        <v>3.419483505856562</v>
      </c>
      <c r="I116">
        <v>-0.26860112998718932</v>
      </c>
      <c r="J116">
        <v>2.653258702533388</v>
      </c>
      <c r="K116">
        <v>2.6079372286836091</v>
      </c>
      <c r="L116">
        <v>4.5321473849778908E-2</v>
      </c>
    </row>
    <row r="117" spans="1:12" x14ac:dyDescent="0.25">
      <c r="A117" s="1">
        <v>115</v>
      </c>
      <c r="B117">
        <v>14.76508712768555</v>
      </c>
      <c r="C117">
        <v>157.21</v>
      </c>
      <c r="D117">
        <v>131.54</v>
      </c>
      <c r="E117">
        <v>157.91282839677169</v>
      </c>
      <c r="F117">
        <v>153.6250386310428</v>
      </c>
      <c r="G117">
        <v>131.72748252833759</v>
      </c>
      <c r="H117">
        <v>3.5849613689571811</v>
      </c>
      <c r="I117">
        <v>-0.1874825283375969</v>
      </c>
      <c r="J117">
        <v>2.756098786660464</v>
      </c>
      <c r="K117">
        <v>2.6701545834580842</v>
      </c>
      <c r="L117">
        <v>8.5944203202380276E-2</v>
      </c>
    </row>
    <row r="118" spans="1:12" x14ac:dyDescent="0.25">
      <c r="A118" s="1">
        <v>116</v>
      </c>
      <c r="B118">
        <v>14.888756275177</v>
      </c>
      <c r="C118">
        <v>154.77000000000001</v>
      </c>
      <c r="D118">
        <v>132.52000000000001</v>
      </c>
      <c r="E118">
        <v>161.565051177078</v>
      </c>
      <c r="F118">
        <v>151.9473696481852</v>
      </c>
      <c r="G118">
        <v>132.51836402276891</v>
      </c>
      <c r="H118">
        <v>2.8226303518147802</v>
      </c>
      <c r="I118">
        <v>1.6359772311034251E-3</v>
      </c>
      <c r="J118">
        <v>2.819842099193151</v>
      </c>
      <c r="K118">
        <v>2.7319891572038109</v>
      </c>
      <c r="L118">
        <v>8.7852941989340128E-2</v>
      </c>
    </row>
    <row r="119" spans="1:12" x14ac:dyDescent="0.25">
      <c r="A119" s="1">
        <v>117</v>
      </c>
      <c r="B119">
        <v>15.01380014419556</v>
      </c>
      <c r="C119">
        <v>153.30000000000001</v>
      </c>
      <c r="D119">
        <v>133.25</v>
      </c>
      <c r="E119">
        <v>165.01836742760909</v>
      </c>
      <c r="F119">
        <v>150.20464549797541</v>
      </c>
      <c r="G119">
        <v>133.2110831103779</v>
      </c>
      <c r="H119">
        <v>3.095354502024577</v>
      </c>
      <c r="I119">
        <v>3.8916889622100832E-2</v>
      </c>
      <c r="J119">
        <v>2.8801138378775439</v>
      </c>
      <c r="K119">
        <v>2.7945110917130891</v>
      </c>
      <c r="L119">
        <v>8.560274616445529E-2</v>
      </c>
    </row>
    <row r="120" spans="1:12" x14ac:dyDescent="0.25">
      <c r="A120" s="1">
        <v>118</v>
      </c>
      <c r="B120">
        <v>15.13908267021179</v>
      </c>
      <c r="C120">
        <v>151.59</v>
      </c>
      <c r="D120">
        <v>133.5</v>
      </c>
      <c r="E120">
        <v>165.96375653207349</v>
      </c>
      <c r="F120">
        <v>148.41860850716381</v>
      </c>
      <c r="G120">
        <v>133.7945659943523</v>
      </c>
      <c r="H120">
        <v>3.1713914928361651</v>
      </c>
      <c r="I120">
        <v>-0.29456599435226849</v>
      </c>
      <c r="J120">
        <v>2.8966139904629289</v>
      </c>
      <c r="K120">
        <v>2.8571523547212059</v>
      </c>
      <c r="L120">
        <v>3.9461635741722567E-2</v>
      </c>
    </row>
    <row r="121" spans="1:12" x14ac:dyDescent="0.25">
      <c r="A121" s="1">
        <v>119</v>
      </c>
      <c r="B121">
        <v>15.26414060592651</v>
      </c>
      <c r="C121">
        <v>149.38999999999999</v>
      </c>
      <c r="D121">
        <v>133.99</v>
      </c>
      <c r="E121">
        <v>167.30041551040259</v>
      </c>
      <c r="F121">
        <v>146.60283459161761</v>
      </c>
      <c r="G121">
        <v>134.2643567391415</v>
      </c>
      <c r="H121">
        <v>2.787165408382378</v>
      </c>
      <c r="I121">
        <v>-0.27435673914152398</v>
      </c>
      <c r="J121">
        <v>2.9199430906111159</v>
      </c>
      <c r="K121">
        <v>2.9196813225785672</v>
      </c>
      <c r="L121">
        <v>2.6176803254873699E-4</v>
      </c>
    </row>
    <row r="122" spans="1:12" x14ac:dyDescent="0.25">
      <c r="A122" s="1">
        <v>120</v>
      </c>
      <c r="B122">
        <v>15.38979172706604</v>
      </c>
      <c r="C122">
        <v>148.41</v>
      </c>
      <c r="D122">
        <v>134.47</v>
      </c>
      <c r="E122">
        <v>168.99645914825049</v>
      </c>
      <c r="F122">
        <v>144.7524676338858</v>
      </c>
      <c r="G122">
        <v>134.6211757259712</v>
      </c>
      <c r="H122">
        <v>3.6575323661141681</v>
      </c>
      <c r="I122">
        <v>-0.1511757259712283</v>
      </c>
      <c r="J122">
        <v>2.9495446363490632</v>
      </c>
      <c r="K122">
        <v>2.9825068831483299</v>
      </c>
      <c r="L122">
        <v>-3.2962246799267181E-2</v>
      </c>
    </row>
    <row r="123" spans="1:12" x14ac:dyDescent="0.25">
      <c r="A123" s="1">
        <v>121</v>
      </c>
      <c r="B123">
        <v>15.51253032684326</v>
      </c>
      <c r="C123">
        <v>144.74</v>
      </c>
      <c r="D123">
        <v>134.47</v>
      </c>
      <c r="E123">
        <v>173.7459672560835</v>
      </c>
      <c r="F123">
        <v>142.9268311105744</v>
      </c>
      <c r="G123">
        <v>134.8568863019936</v>
      </c>
      <c r="H123">
        <v>1.8131688894255831</v>
      </c>
      <c r="I123">
        <v>-0.38688630199359858</v>
      </c>
      <c r="J123">
        <v>3.0324391906809161</v>
      </c>
      <c r="K123">
        <v>3.0438761830369412</v>
      </c>
      <c r="L123">
        <v>-1.1436992356025581E-2</v>
      </c>
    </row>
    <row r="124" spans="1:12" x14ac:dyDescent="0.25">
      <c r="A124" s="1">
        <v>122</v>
      </c>
      <c r="B124">
        <v>15.634951114654539</v>
      </c>
      <c r="C124">
        <v>142.05000000000001</v>
      </c>
      <c r="D124">
        <v>134.96</v>
      </c>
      <c r="E124">
        <v>176.90594194108289</v>
      </c>
      <c r="F124">
        <v>141.0949390585458</v>
      </c>
      <c r="G124">
        <v>134.98001181550919</v>
      </c>
      <c r="H124">
        <v>0.95506094145420661</v>
      </c>
      <c r="I124">
        <v>-2.0011815509178629E-2</v>
      </c>
      <c r="J124">
        <v>3.0875911532138249</v>
      </c>
      <c r="K124">
        <v>3.1050865769425808</v>
      </c>
      <c r="L124">
        <v>-1.7495423728755899E-2</v>
      </c>
    </row>
    <row r="125" spans="1:12" x14ac:dyDescent="0.25">
      <c r="A125" s="1">
        <v>123</v>
      </c>
      <c r="B125">
        <v>15.77168703079224</v>
      </c>
      <c r="C125">
        <v>139.61000000000001</v>
      </c>
      <c r="D125">
        <v>134.96</v>
      </c>
      <c r="E125">
        <v>181.54815769897789</v>
      </c>
      <c r="F125">
        <v>139.04430527678431</v>
      </c>
      <c r="G125">
        <v>134.98477359587719</v>
      </c>
      <c r="H125">
        <v>0.56569472321569947</v>
      </c>
      <c r="I125">
        <v>-2.4773595877235269E-2</v>
      </c>
      <c r="J125">
        <v>3.1686131027770581</v>
      </c>
      <c r="K125">
        <v>3.173454535011428</v>
      </c>
      <c r="L125">
        <v>-4.8414322343703908E-3</v>
      </c>
    </row>
    <row r="126" spans="1:12" x14ac:dyDescent="0.25">
      <c r="A126" s="1">
        <v>124</v>
      </c>
      <c r="B126">
        <v>15.897666454315191</v>
      </c>
      <c r="C126">
        <v>135.94</v>
      </c>
      <c r="D126">
        <v>134.96</v>
      </c>
      <c r="E126">
        <v>186.93434890126949</v>
      </c>
      <c r="F126">
        <v>137.15871710132399</v>
      </c>
      <c r="G126">
        <v>134.86514877729039</v>
      </c>
      <c r="H126">
        <v>-1.218717101323961</v>
      </c>
      <c r="I126">
        <v>9.485122270959323E-2</v>
      </c>
      <c r="J126">
        <v>3.2626198733989979</v>
      </c>
      <c r="K126">
        <v>3.2364442467729031</v>
      </c>
      <c r="L126">
        <v>2.6175626626095291E-2</v>
      </c>
    </row>
    <row r="127" spans="1:12" x14ac:dyDescent="0.25">
      <c r="A127" s="1">
        <v>125</v>
      </c>
      <c r="B127">
        <v>16.02357387542725</v>
      </c>
      <c r="C127">
        <v>133.74</v>
      </c>
      <c r="D127">
        <v>134.47</v>
      </c>
      <c r="E127">
        <v>189.33499846313819</v>
      </c>
      <c r="F127">
        <v>135.28546518101069</v>
      </c>
      <c r="G127">
        <v>134.62723681750521</v>
      </c>
      <c r="H127">
        <v>-1.5454651810107409</v>
      </c>
      <c r="I127">
        <v>-0.1572368175052361</v>
      </c>
      <c r="J127">
        <v>3.3045191124401661</v>
      </c>
      <c r="K127">
        <v>3.2993979573289329</v>
      </c>
      <c r="L127">
        <v>5.1211551112326781E-3</v>
      </c>
    </row>
    <row r="128" spans="1:12" x14ac:dyDescent="0.25">
      <c r="A128" s="1">
        <v>126</v>
      </c>
      <c r="B128">
        <v>16.145807504653931</v>
      </c>
      <c r="C128">
        <v>132.76</v>
      </c>
      <c r="D128">
        <v>133.99</v>
      </c>
      <c r="E128">
        <v>190.2348027634232</v>
      </c>
      <c r="F128">
        <v>133.48467216315979</v>
      </c>
      <c r="G128">
        <v>134.28396324233611</v>
      </c>
      <c r="H128">
        <v>-0.72467216315976657</v>
      </c>
      <c r="I128">
        <v>-0.29396324233613308</v>
      </c>
      <c r="J128">
        <v>3.3202236601037418</v>
      </c>
      <c r="K128">
        <v>3.3605147719422752</v>
      </c>
      <c r="L128">
        <v>-4.0291111838532963E-2</v>
      </c>
    </row>
    <row r="129" spans="1:12" x14ac:dyDescent="0.25">
      <c r="A129" s="1">
        <v>127</v>
      </c>
      <c r="B129">
        <v>16.269366502761841</v>
      </c>
      <c r="C129">
        <v>132.03</v>
      </c>
      <c r="D129">
        <v>133.99</v>
      </c>
      <c r="E129">
        <v>192.52880770915149</v>
      </c>
      <c r="F129">
        <v>131.68910378862549</v>
      </c>
      <c r="G129">
        <v>133.8258391753607</v>
      </c>
      <c r="H129">
        <v>0.34089621137451331</v>
      </c>
      <c r="I129">
        <v>0.16416082463928211</v>
      </c>
      <c r="J129">
        <v>3.360261599463735</v>
      </c>
      <c r="K129">
        <v>3.4222942709962298</v>
      </c>
      <c r="L129">
        <v>-6.203267153249481E-2</v>
      </c>
    </row>
    <row r="130" spans="1:12" x14ac:dyDescent="0.25">
      <c r="A130" s="1">
        <v>128</v>
      </c>
      <c r="B130">
        <v>16.392637252807621</v>
      </c>
      <c r="C130">
        <v>129.59</v>
      </c>
      <c r="D130">
        <v>133.25</v>
      </c>
      <c r="E130">
        <v>197.6843920265577</v>
      </c>
      <c r="F130">
        <v>129.92931830071061</v>
      </c>
      <c r="G130">
        <v>133.25918204958521</v>
      </c>
      <c r="H130">
        <v>-0.33931830071057328</v>
      </c>
      <c r="I130">
        <v>-9.182049585177765E-3</v>
      </c>
      <c r="J130">
        <v>3.4502435206666582</v>
      </c>
      <c r="K130">
        <v>3.483929646019118</v>
      </c>
      <c r="L130">
        <v>-3.3686125352460287E-2</v>
      </c>
    </row>
    <row r="131" spans="1:12" x14ac:dyDescent="0.25">
      <c r="A131" s="1">
        <v>129</v>
      </c>
      <c r="B131">
        <v>16.516721725463871</v>
      </c>
      <c r="C131">
        <v>126.41</v>
      </c>
      <c r="D131">
        <v>132.03</v>
      </c>
      <c r="E131">
        <v>203.40468955103231</v>
      </c>
      <c r="F131">
        <v>128.19655603545871</v>
      </c>
      <c r="G131">
        <v>132.58040446722879</v>
      </c>
      <c r="H131">
        <v>-1.786556035458688</v>
      </c>
      <c r="I131">
        <v>-0.55040446722878755</v>
      </c>
      <c r="J131">
        <v>3.5500815466624198</v>
      </c>
      <c r="K131">
        <v>3.545971882347243</v>
      </c>
      <c r="L131">
        <v>4.1096643151767864E-3</v>
      </c>
    </row>
    <row r="132" spans="1:12" x14ac:dyDescent="0.25">
      <c r="A132" s="1">
        <v>130</v>
      </c>
      <c r="B132">
        <v>16.638983726501461</v>
      </c>
      <c r="C132">
        <v>125.18</v>
      </c>
      <c r="D132">
        <v>131.54</v>
      </c>
      <c r="E132">
        <v>206.2001148413473</v>
      </c>
      <c r="F132">
        <v>126.533636090404</v>
      </c>
      <c r="G132">
        <v>131.80777952487551</v>
      </c>
      <c r="H132">
        <v>-1.3536360904040381</v>
      </c>
      <c r="I132">
        <v>-0.26777952487546491</v>
      </c>
      <c r="J132">
        <v>3.5988709219719359</v>
      </c>
      <c r="K132">
        <v>3.6071028828660419</v>
      </c>
      <c r="L132">
        <v>-8.2319608941063827E-3</v>
      </c>
    </row>
    <row r="133" spans="1:12" x14ac:dyDescent="0.25">
      <c r="A133" s="1">
        <v>131</v>
      </c>
      <c r="B133">
        <v>16.761429309844971</v>
      </c>
      <c r="C133">
        <v>123.23</v>
      </c>
      <c r="D133">
        <v>130.56</v>
      </c>
      <c r="E133">
        <v>210.827662299868</v>
      </c>
      <c r="F133">
        <v>124.9186437266292</v>
      </c>
      <c r="G133">
        <v>130.93362089943591</v>
      </c>
      <c r="H133">
        <v>-1.6886437266291809</v>
      </c>
      <c r="I133">
        <v>-0.37362089943590598</v>
      </c>
      <c r="J133">
        <v>3.679636861415418</v>
      </c>
      <c r="K133">
        <v>3.6683256745377948</v>
      </c>
      <c r="L133">
        <v>1.131118687762234E-2</v>
      </c>
    </row>
    <row r="134" spans="1:12" x14ac:dyDescent="0.25">
      <c r="A134" s="1">
        <v>132</v>
      </c>
      <c r="B134">
        <v>16.890505075454708</v>
      </c>
      <c r="C134">
        <v>122.01</v>
      </c>
      <c r="D134">
        <v>129.59</v>
      </c>
      <c r="E134">
        <v>212.34744349944199</v>
      </c>
      <c r="F134">
        <v>123.2775014318032</v>
      </c>
      <c r="G134">
        <v>129.90698780737361</v>
      </c>
      <c r="H134">
        <v>-1.267501431803183</v>
      </c>
      <c r="I134">
        <v>-0.31698780737355042</v>
      </c>
      <c r="J134">
        <v>3.7061620472578931</v>
      </c>
      <c r="K134">
        <v>3.7328635573426658</v>
      </c>
      <c r="L134">
        <v>-2.6701510084772732E-2</v>
      </c>
    </row>
    <row r="135" spans="1:12" x14ac:dyDescent="0.25">
      <c r="A135" s="1">
        <v>133</v>
      </c>
      <c r="B135">
        <v>17.011311531066891</v>
      </c>
      <c r="C135">
        <v>121.27</v>
      </c>
      <c r="D135">
        <v>128.61000000000001</v>
      </c>
      <c r="E135">
        <v>216.71420297604621</v>
      </c>
      <c r="F135">
        <v>121.80445081875619</v>
      </c>
      <c r="G135">
        <v>128.8520856528929</v>
      </c>
      <c r="H135">
        <v>-0.53445081875618428</v>
      </c>
      <c r="I135">
        <v>-0.24208565289285389</v>
      </c>
      <c r="J135">
        <v>3.7823763777673012</v>
      </c>
      <c r="K135">
        <v>3.7932667851487571</v>
      </c>
      <c r="L135">
        <v>-1.0890407381456409E-2</v>
      </c>
    </row>
    <row r="136" spans="1:12" x14ac:dyDescent="0.25">
      <c r="A136" s="1">
        <v>134</v>
      </c>
      <c r="B136">
        <v>17.135968446731571</v>
      </c>
      <c r="C136">
        <v>120.78</v>
      </c>
      <c r="D136">
        <v>128.12</v>
      </c>
      <c r="E136">
        <v>219.13039955698531</v>
      </c>
      <c r="F136">
        <v>120.35408141901669</v>
      </c>
      <c r="G136">
        <v>127.6724035582771</v>
      </c>
      <c r="H136">
        <v>0.42591858098329283</v>
      </c>
      <c r="I136">
        <v>0.44759644172292212</v>
      </c>
      <c r="J136">
        <v>3.8245469634801168</v>
      </c>
      <c r="K136">
        <v>3.855595242981094</v>
      </c>
      <c r="L136">
        <v>-3.1048279500976769E-2</v>
      </c>
    </row>
    <row r="137" spans="1:12" x14ac:dyDescent="0.25">
      <c r="A137" s="1">
        <v>135</v>
      </c>
      <c r="B137">
        <v>17.25900053977966</v>
      </c>
      <c r="C137">
        <v>119.56</v>
      </c>
      <c r="D137">
        <v>127.14</v>
      </c>
      <c r="E137">
        <v>226.6365770416167</v>
      </c>
      <c r="F137">
        <v>118.9974048310701</v>
      </c>
      <c r="G137">
        <v>126.4217412030405</v>
      </c>
      <c r="H137">
        <v>0.56259516892993133</v>
      </c>
      <c r="I137">
        <v>0.71825879695954598</v>
      </c>
      <c r="J137">
        <v>3.9555544748260019</v>
      </c>
      <c r="K137">
        <v>3.917111289505141</v>
      </c>
      <c r="L137">
        <v>3.844318532086044E-2</v>
      </c>
    </row>
    <row r="138" spans="1:12" x14ac:dyDescent="0.25">
      <c r="A138" s="1">
        <v>136</v>
      </c>
      <c r="B138">
        <v>17.38467168807983</v>
      </c>
      <c r="C138">
        <v>118.83</v>
      </c>
      <c r="D138">
        <v>125.92</v>
      </c>
      <c r="E138">
        <v>232.66680426181409</v>
      </c>
      <c r="F138">
        <v>117.6936917483833</v>
      </c>
      <c r="G138">
        <v>125.06062342460611</v>
      </c>
      <c r="H138">
        <v>1.1363082516166969</v>
      </c>
      <c r="I138">
        <v>0.8593765753938527</v>
      </c>
      <c r="J138">
        <v>4.060801794461832</v>
      </c>
      <c r="K138">
        <v>3.9799468636552269</v>
      </c>
      <c r="L138">
        <v>8.0854930806605108E-2</v>
      </c>
    </row>
    <row r="139" spans="1:12" x14ac:dyDescent="0.25">
      <c r="A139" s="1">
        <v>137</v>
      </c>
      <c r="B139">
        <v>17.510150194168091</v>
      </c>
      <c r="C139">
        <v>118.09</v>
      </c>
      <c r="D139">
        <v>124.69</v>
      </c>
      <c r="E139">
        <v>237.58769338164879</v>
      </c>
      <c r="F139">
        <v>116.4798155370807</v>
      </c>
      <c r="G139">
        <v>123.6225917323623</v>
      </c>
      <c r="H139">
        <v>1.6101844629193489</v>
      </c>
      <c r="I139">
        <v>1.067408267637731</v>
      </c>
      <c r="J139">
        <v>4.146687511728512</v>
      </c>
      <c r="K139">
        <v>4.0426861166993557</v>
      </c>
      <c r="L139">
        <v>0.1040013950291563</v>
      </c>
    </row>
    <row r="140" spans="1:12" x14ac:dyDescent="0.25">
      <c r="A140" s="1">
        <v>138</v>
      </c>
      <c r="B140">
        <v>17.635097503662109</v>
      </c>
      <c r="C140">
        <v>117.36</v>
      </c>
      <c r="D140">
        <v>122.74</v>
      </c>
      <c r="E140">
        <v>240.5545712700744</v>
      </c>
      <c r="F140">
        <v>115.36303503441491</v>
      </c>
      <c r="G140">
        <v>122.1178257172029</v>
      </c>
      <c r="H140">
        <v>1.996964965585093</v>
      </c>
      <c r="I140">
        <v>0.62217428279710418</v>
      </c>
      <c r="J140">
        <v>4.1984692993861561</v>
      </c>
      <c r="K140">
        <v>4.105159771446365</v>
      </c>
      <c r="L140">
        <v>9.3309527939791082E-2</v>
      </c>
    </row>
    <row r="141" spans="1:12" x14ac:dyDescent="0.25">
      <c r="A141" s="1">
        <v>139</v>
      </c>
      <c r="B141">
        <v>17.773950099945068</v>
      </c>
      <c r="C141">
        <v>117.36</v>
      </c>
      <c r="D141">
        <v>123.23</v>
      </c>
      <c r="E141">
        <v>240.6422464572087</v>
      </c>
      <c r="F141">
        <v>114.23491361222059</v>
      </c>
      <c r="G141">
        <v>120.3675086930271</v>
      </c>
      <c r="H141">
        <v>3.1250863877794051</v>
      </c>
      <c r="I141">
        <v>2.8624913069728848</v>
      </c>
      <c r="J141">
        <v>4.1999995200739519</v>
      </c>
      <c r="K141">
        <v>4.1745860695878454</v>
      </c>
      <c r="L141">
        <v>2.541345048610744E-2</v>
      </c>
    </row>
    <row r="142" spans="1:12" x14ac:dyDescent="0.25">
      <c r="A142" s="1">
        <v>140</v>
      </c>
      <c r="B142">
        <v>17.884032964706421</v>
      </c>
      <c r="C142">
        <v>117.36</v>
      </c>
      <c r="D142">
        <v>122.74</v>
      </c>
      <c r="E142">
        <v>241.326853510565</v>
      </c>
      <c r="F142">
        <v>113.4285095249208</v>
      </c>
      <c r="G142">
        <v>118.92680487164139</v>
      </c>
      <c r="H142">
        <v>3.9314904750792441</v>
      </c>
      <c r="I142">
        <v>3.8131951283586432</v>
      </c>
      <c r="J142">
        <v>4.211948167237396</v>
      </c>
      <c r="K142">
        <v>4.2296275019685208</v>
      </c>
      <c r="L142">
        <v>-1.7679334731124818E-2</v>
      </c>
    </row>
    <row r="143" spans="1:12" x14ac:dyDescent="0.25">
      <c r="A143" s="1">
        <v>141</v>
      </c>
      <c r="B143">
        <v>18.023216962814331</v>
      </c>
      <c r="C143">
        <v>116.38</v>
      </c>
      <c r="D143">
        <v>120.78</v>
      </c>
      <c r="E143">
        <v>249.3530091750296</v>
      </c>
      <c r="F143">
        <v>112.52441496851409</v>
      </c>
      <c r="G143">
        <v>117.0454234951532</v>
      </c>
      <c r="H143">
        <v>3.8555850314858868</v>
      </c>
      <c r="I143">
        <v>3.7345765048468138</v>
      </c>
      <c r="J143">
        <v>4.3520310098598962</v>
      </c>
      <c r="K143">
        <v>4.2992195010224759</v>
      </c>
      <c r="L143">
        <v>5.2811508837420362E-2</v>
      </c>
    </row>
    <row r="144" spans="1:12" x14ac:dyDescent="0.25">
      <c r="A144" s="1">
        <v>142</v>
      </c>
      <c r="B144">
        <v>18.14676117897034</v>
      </c>
      <c r="C144">
        <v>115.4</v>
      </c>
      <c r="D144">
        <v>117.85</v>
      </c>
      <c r="E144">
        <v>255.01836742760909</v>
      </c>
      <c r="F144">
        <v>111.8332207903255</v>
      </c>
      <c r="G144">
        <v>115.32630374109949</v>
      </c>
      <c r="H144">
        <v>3.5667792096745501</v>
      </c>
      <c r="I144">
        <v>2.5236962589004999</v>
      </c>
      <c r="J144">
        <v>4.4509101646724396</v>
      </c>
      <c r="K144">
        <v>4.3609916091004788</v>
      </c>
      <c r="L144">
        <v>8.9918555571961711E-2</v>
      </c>
    </row>
    <row r="145" spans="1:12" x14ac:dyDescent="0.25">
      <c r="A145" s="1">
        <v>143</v>
      </c>
      <c r="B145">
        <v>18.270894527435299</v>
      </c>
      <c r="C145">
        <v>114.67</v>
      </c>
      <c r="D145">
        <v>115.4</v>
      </c>
      <c r="E145">
        <v>259.7651972365768</v>
      </c>
      <c r="F145">
        <v>111.2469485139441</v>
      </c>
      <c r="G145">
        <v>113.5593241695954</v>
      </c>
      <c r="H145">
        <v>3.4230514860558832</v>
      </c>
      <c r="I145">
        <v>1.8406758304046491</v>
      </c>
      <c r="J145">
        <v>4.533757973870741</v>
      </c>
      <c r="K145">
        <v>4.4230582833329617</v>
      </c>
      <c r="L145">
        <v>0.1106996905377793</v>
      </c>
    </row>
    <row r="146" spans="1:12" x14ac:dyDescent="0.25">
      <c r="A146" s="1">
        <v>144</v>
      </c>
      <c r="B146">
        <v>18.394488573074341</v>
      </c>
      <c r="C146">
        <v>114.67</v>
      </c>
      <c r="D146">
        <v>113.94</v>
      </c>
      <c r="E146">
        <v>261.54497232282262</v>
      </c>
      <c r="F146">
        <v>110.773229000397</v>
      </c>
      <c r="G146">
        <v>111.7672636225263</v>
      </c>
      <c r="H146">
        <v>3.896770999602964</v>
      </c>
      <c r="I146">
        <v>2.1727363774737261</v>
      </c>
      <c r="J146">
        <v>4.5648209090706953</v>
      </c>
      <c r="K146">
        <v>4.4848553061524807</v>
      </c>
      <c r="L146">
        <v>7.9965602918214529E-2</v>
      </c>
    </row>
    <row r="147" spans="1:12" x14ac:dyDescent="0.25">
      <c r="A147" s="1">
        <v>145</v>
      </c>
      <c r="B147">
        <v>18.516792774200439</v>
      </c>
      <c r="C147">
        <v>114.43</v>
      </c>
      <c r="D147">
        <v>110.51</v>
      </c>
      <c r="E147">
        <v>266.13453883014819</v>
      </c>
      <c r="F147">
        <v>110.4142853806356</v>
      </c>
      <c r="G147">
        <v>109.9684495027654</v>
      </c>
      <c r="H147">
        <v>4.015714619364374</v>
      </c>
      <c r="I147">
        <v>0.54155049723463833</v>
      </c>
      <c r="J147">
        <v>4.6449239558627848</v>
      </c>
      <c r="K147">
        <v>4.5460074067155301</v>
      </c>
      <c r="L147">
        <v>9.8916549147254784E-2</v>
      </c>
    </row>
    <row r="148" spans="1:12" x14ac:dyDescent="0.25">
      <c r="A148" s="1">
        <v>146</v>
      </c>
      <c r="B148">
        <v>18.640099048614498</v>
      </c>
      <c r="C148">
        <v>114.67</v>
      </c>
      <c r="D148">
        <v>106.11</v>
      </c>
      <c r="E148">
        <v>268.45184230102211</v>
      </c>
      <c r="F148">
        <v>110.1643703634977</v>
      </c>
      <c r="G148">
        <v>108.1361129114664</v>
      </c>
      <c r="H148">
        <v>4.5056296365022916</v>
      </c>
      <c r="I148">
        <v>-2.0261129114664271</v>
      </c>
      <c r="J148">
        <v>4.6853685311974251</v>
      </c>
      <c r="K148">
        <v>4.6076605439225613</v>
      </c>
      <c r="L148">
        <v>7.7707987274863832E-2</v>
      </c>
    </row>
    <row r="149" spans="1:12" x14ac:dyDescent="0.25">
      <c r="A149" s="1">
        <v>147</v>
      </c>
      <c r="B149">
        <v>18.767081737518311</v>
      </c>
      <c r="C149">
        <v>114.67</v>
      </c>
      <c r="D149">
        <v>104.16</v>
      </c>
      <c r="E149">
        <v>269.21517539700812</v>
      </c>
      <c r="F149">
        <v>110.025503851951</v>
      </c>
      <c r="G149">
        <v>106.23676217220429</v>
      </c>
      <c r="H149">
        <v>4.6444961480490008</v>
      </c>
      <c r="I149">
        <v>-2.0767621722043401</v>
      </c>
      <c r="J149">
        <v>4.6986912070118239</v>
      </c>
      <c r="K149">
        <v>4.6711518883744656</v>
      </c>
      <c r="L149">
        <v>2.753931863735826E-2</v>
      </c>
    </row>
    <row r="150" spans="1:12" x14ac:dyDescent="0.25">
      <c r="A150" s="1">
        <v>148</v>
      </c>
      <c r="B150">
        <v>18.88936185836792</v>
      </c>
      <c r="C150">
        <v>114.43</v>
      </c>
      <c r="D150">
        <v>101.47</v>
      </c>
      <c r="E150">
        <v>271.52752544221289</v>
      </c>
      <c r="F150">
        <v>110.0059417261314</v>
      </c>
      <c r="G150">
        <v>104.4029503674123</v>
      </c>
      <c r="H150">
        <v>4.4240582738686376</v>
      </c>
      <c r="I150">
        <v>-2.9329503674122752</v>
      </c>
      <c r="J150">
        <v>4.7390493287592879</v>
      </c>
      <c r="K150">
        <v>4.7322919487992703</v>
      </c>
      <c r="L150">
        <v>6.7573799600175732E-3</v>
      </c>
    </row>
    <row r="151" spans="1:12" x14ac:dyDescent="0.25">
      <c r="A151" s="1">
        <v>149</v>
      </c>
      <c r="B151">
        <v>19.011553049087521</v>
      </c>
      <c r="C151">
        <v>114.43</v>
      </c>
      <c r="D151">
        <v>99.02</v>
      </c>
      <c r="E151">
        <v>272.35329686610828</v>
      </c>
      <c r="F151">
        <v>110.09835771718291</v>
      </c>
      <c r="G151">
        <v>102.5726992789422</v>
      </c>
      <c r="H151">
        <v>4.3316422828170573</v>
      </c>
      <c r="I151">
        <v>-3.5526992789422138</v>
      </c>
      <c r="J151">
        <v>4.7534617589751438</v>
      </c>
      <c r="K151">
        <v>4.7933875441590734</v>
      </c>
      <c r="L151">
        <v>-3.9925785183928753E-2</v>
      </c>
    </row>
    <row r="152" spans="1:12" x14ac:dyDescent="0.25">
      <c r="A152" s="1">
        <v>150</v>
      </c>
      <c r="B152">
        <v>19.138108015060421</v>
      </c>
      <c r="C152">
        <v>114.67</v>
      </c>
      <c r="D152">
        <v>96.82</v>
      </c>
      <c r="E152">
        <v>274.83041995829001</v>
      </c>
      <c r="F152">
        <v>110.31169243035001</v>
      </c>
      <c r="G152">
        <v>100.6867189229241</v>
      </c>
      <c r="H152">
        <v>4.3583075696500231</v>
      </c>
      <c r="I152">
        <v>-3.866718922924079</v>
      </c>
      <c r="J152">
        <v>4.7966957129108962</v>
      </c>
      <c r="K152">
        <v>4.8566650271455227</v>
      </c>
      <c r="L152">
        <v>-5.9969314234626481E-2</v>
      </c>
    </row>
    <row r="153" spans="1:12" x14ac:dyDescent="0.25">
      <c r="A153" s="1">
        <v>151</v>
      </c>
      <c r="B153">
        <v>19.261777877807621</v>
      </c>
      <c r="C153">
        <v>114.91</v>
      </c>
      <c r="D153">
        <v>94.62</v>
      </c>
      <c r="E153">
        <v>279.33499846313822</v>
      </c>
      <c r="F153">
        <v>110.634973349343</v>
      </c>
      <c r="G153">
        <v>98.860357518046698</v>
      </c>
      <c r="H153">
        <v>4.2750266506569687</v>
      </c>
      <c r="I153">
        <v>-4.240357518046693</v>
      </c>
      <c r="J153">
        <v>4.8753154392350622</v>
      </c>
      <c r="K153">
        <v>4.9184999585191189</v>
      </c>
      <c r="L153">
        <v>-4.3184519284056748E-2</v>
      </c>
    </row>
    <row r="154" spans="1:12" x14ac:dyDescent="0.25">
      <c r="A154" s="1">
        <v>152</v>
      </c>
      <c r="B154">
        <v>19.38637280464172</v>
      </c>
      <c r="C154">
        <v>115.4</v>
      </c>
      <c r="D154">
        <v>91.69</v>
      </c>
      <c r="E154">
        <v>284.22596389875179</v>
      </c>
      <c r="F154">
        <v>111.0741741735637</v>
      </c>
      <c r="G154">
        <v>97.04408394597624</v>
      </c>
      <c r="H154">
        <v>4.3258258264362723</v>
      </c>
      <c r="I154">
        <v>-5.3540839459762424</v>
      </c>
      <c r="J154">
        <v>4.9606788896877578</v>
      </c>
      <c r="K154">
        <v>4.9807974219361721</v>
      </c>
      <c r="L154">
        <v>-2.0118532248414311E-2</v>
      </c>
    </row>
    <row r="155" spans="1:12" x14ac:dyDescent="0.25">
      <c r="A155" s="1">
        <v>153</v>
      </c>
      <c r="B155">
        <v>19.512689352035519</v>
      </c>
      <c r="C155">
        <v>115.65</v>
      </c>
      <c r="D155">
        <v>89.49</v>
      </c>
      <c r="E155">
        <v>288.43494882292202</v>
      </c>
      <c r="F155">
        <v>111.63399501480779</v>
      </c>
      <c r="G155">
        <v>95.234255728309719</v>
      </c>
      <c r="H155">
        <v>4.0160049851921968</v>
      </c>
      <c r="I155">
        <v>-5.7442557283097244</v>
      </c>
      <c r="J155">
        <v>5.0341395347813318</v>
      </c>
      <c r="K155">
        <v>5.0439556956330716</v>
      </c>
      <c r="L155">
        <v>-9.8161608517397525E-3</v>
      </c>
    </row>
    <row r="156" spans="1:12" x14ac:dyDescent="0.25">
      <c r="A156" s="1">
        <v>154</v>
      </c>
      <c r="B156">
        <v>19.648444652557369</v>
      </c>
      <c r="C156">
        <v>116.38</v>
      </c>
      <c r="D156">
        <v>88.51</v>
      </c>
      <c r="E156">
        <v>289.14813745793958</v>
      </c>
      <c r="F156">
        <v>112.36168321776159</v>
      </c>
      <c r="G156">
        <v>93.332804731014491</v>
      </c>
      <c r="H156">
        <v>4.0183167822384149</v>
      </c>
      <c r="I156">
        <v>-4.8228047310144859</v>
      </c>
      <c r="J156">
        <v>5.0465870246501927</v>
      </c>
      <c r="K156">
        <v>5.1118333458939968</v>
      </c>
      <c r="L156">
        <v>-6.524632124380414E-2</v>
      </c>
    </row>
    <row r="157" spans="1:12" x14ac:dyDescent="0.25">
      <c r="A157" s="1">
        <v>155</v>
      </c>
      <c r="B157">
        <v>19.770477056503299</v>
      </c>
      <c r="C157">
        <v>116.87</v>
      </c>
      <c r="D157">
        <v>87.53</v>
      </c>
      <c r="E157">
        <v>291.80140948635182</v>
      </c>
      <c r="F157">
        <v>113.124561966966</v>
      </c>
      <c r="G157">
        <v>91.669177424759226</v>
      </c>
      <c r="H157">
        <v>3.74543803303402</v>
      </c>
      <c r="I157">
        <v>-4.1391774247592252</v>
      </c>
      <c r="J157">
        <v>5.0928953574970546</v>
      </c>
      <c r="K157">
        <v>5.1728495478669583</v>
      </c>
      <c r="L157">
        <v>-7.9954190369903699E-2</v>
      </c>
    </row>
    <row r="158" spans="1:12" x14ac:dyDescent="0.25">
      <c r="A158" s="1">
        <v>156</v>
      </c>
      <c r="B158">
        <v>19.89840388298035</v>
      </c>
      <c r="C158">
        <v>117.85</v>
      </c>
      <c r="D158">
        <v>86.06</v>
      </c>
      <c r="E158">
        <v>294.44395478041662</v>
      </c>
      <c r="F158">
        <v>114.03162480787419</v>
      </c>
      <c r="G158">
        <v>89.97856565167676</v>
      </c>
      <c r="H158">
        <v>3.8183751921257989</v>
      </c>
      <c r="I158">
        <v>-3.918565651676758</v>
      </c>
      <c r="J158">
        <v>5.1390164735115667</v>
      </c>
      <c r="K158">
        <v>5.2368129611054837</v>
      </c>
      <c r="L158">
        <v>-9.7796487593917014E-2</v>
      </c>
    </row>
    <row r="159" spans="1:12" x14ac:dyDescent="0.25">
      <c r="A159" s="1">
        <v>157</v>
      </c>
      <c r="B159">
        <v>20.021840333938599</v>
      </c>
      <c r="C159">
        <v>118.34</v>
      </c>
      <c r="D159">
        <v>85.09</v>
      </c>
      <c r="E159">
        <v>296.56505117707798</v>
      </c>
      <c r="F159">
        <v>115.007575501365</v>
      </c>
      <c r="G159">
        <v>88.405461209180032</v>
      </c>
      <c r="H159">
        <v>3.3324244986350071</v>
      </c>
      <c r="I159">
        <v>-3.3154612091800288</v>
      </c>
      <c r="J159">
        <v>5.1760365893854958</v>
      </c>
      <c r="K159">
        <v>5.2985311865846096</v>
      </c>
      <c r="L159">
        <v>-0.12249459719911381</v>
      </c>
    </row>
    <row r="160" spans="1:12" x14ac:dyDescent="0.25">
      <c r="A160" s="1">
        <v>158</v>
      </c>
      <c r="B160">
        <v>20.14713025093079</v>
      </c>
      <c r="C160">
        <v>119.8</v>
      </c>
      <c r="D160">
        <v>82.64</v>
      </c>
      <c r="E160">
        <v>304.59228868750989</v>
      </c>
      <c r="F160">
        <v>116.095483870998</v>
      </c>
      <c r="G160">
        <v>86.873386730051237</v>
      </c>
      <c r="H160">
        <v>3.7045161290020161</v>
      </c>
      <c r="I160">
        <v>-4.2333867300512367</v>
      </c>
      <c r="J160">
        <v>5.3161383137821261</v>
      </c>
      <c r="K160">
        <v>5.3611761450807034</v>
      </c>
      <c r="L160">
        <v>-4.5037831298577302E-2</v>
      </c>
    </row>
    <row r="161" spans="1:12" x14ac:dyDescent="0.25">
      <c r="A161" s="1">
        <v>159</v>
      </c>
      <c r="B161">
        <v>20.271793603897091</v>
      </c>
      <c r="C161">
        <v>120.54</v>
      </c>
      <c r="D161">
        <v>81.66</v>
      </c>
      <c r="E161">
        <v>312.22083313592788</v>
      </c>
      <c r="F161">
        <v>117.27103690949281</v>
      </c>
      <c r="G161">
        <v>85.41954451933357</v>
      </c>
      <c r="H161">
        <v>3.268963090507242</v>
      </c>
      <c r="I161">
        <v>-3.759544519333573</v>
      </c>
      <c r="J161">
        <v>5.4492815315417547</v>
      </c>
      <c r="K161">
        <v>5.4235078215638577</v>
      </c>
      <c r="L161">
        <v>2.577370997789696E-2</v>
      </c>
    </row>
    <row r="162" spans="1:12" x14ac:dyDescent="0.25">
      <c r="A162" s="1">
        <v>160</v>
      </c>
      <c r="B162">
        <v>20.39751315116882</v>
      </c>
      <c r="C162">
        <v>122.01</v>
      </c>
      <c r="D162">
        <v>80.69</v>
      </c>
      <c r="E162">
        <v>313.9190758133393</v>
      </c>
      <c r="F162">
        <v>118.5459397726148</v>
      </c>
      <c r="G162">
        <v>84.030419657042998</v>
      </c>
      <c r="H162">
        <v>3.4640602273852039</v>
      </c>
      <c r="I162">
        <v>-3.3404196570429998</v>
      </c>
      <c r="J162">
        <v>5.4789214577604666</v>
      </c>
      <c r="K162">
        <v>5.4863675951997219</v>
      </c>
      <c r="L162">
        <v>-7.4461374392544846E-3</v>
      </c>
    </row>
    <row r="163" spans="1:12" x14ac:dyDescent="0.25">
      <c r="A163" s="1">
        <v>161</v>
      </c>
      <c r="B163">
        <v>20.5204963684082</v>
      </c>
      <c r="C163">
        <v>122.74</v>
      </c>
      <c r="D163">
        <v>79.709999999999994</v>
      </c>
      <c r="E163">
        <v>318.36646066342979</v>
      </c>
      <c r="F163">
        <v>119.87512899563831</v>
      </c>
      <c r="G163">
        <v>82.751639002888254</v>
      </c>
      <c r="H163">
        <v>2.8648710043616599</v>
      </c>
      <c r="I163">
        <v>-3.0416390028882598</v>
      </c>
      <c r="J163">
        <v>5.5565429664978607</v>
      </c>
      <c r="K163">
        <v>5.5478592038194119</v>
      </c>
      <c r="L163">
        <v>8.6837626784488364E-3</v>
      </c>
    </row>
    <row r="164" spans="1:12" x14ac:dyDescent="0.25">
      <c r="A164" s="1">
        <v>162</v>
      </c>
      <c r="B164">
        <v>20.646964073181149</v>
      </c>
      <c r="C164">
        <v>122.49</v>
      </c>
      <c r="D164">
        <v>80.2</v>
      </c>
      <c r="E164">
        <v>317.72631099390628</v>
      </c>
      <c r="F164">
        <v>121.3212626510976</v>
      </c>
      <c r="G164">
        <v>81.524379219055433</v>
      </c>
      <c r="H164">
        <v>1.16873734890244</v>
      </c>
      <c r="I164">
        <v>-1.32437921905543</v>
      </c>
      <c r="J164">
        <v>5.5453702470591217</v>
      </c>
      <c r="K164">
        <v>5.6110930562058856</v>
      </c>
      <c r="L164">
        <v>-6.572280914676476E-2</v>
      </c>
    </row>
    <row r="165" spans="1:12" x14ac:dyDescent="0.25">
      <c r="A165" s="1">
        <v>163</v>
      </c>
      <c r="B165">
        <v>20.770364284515381</v>
      </c>
      <c r="C165">
        <v>122.74</v>
      </c>
      <c r="D165">
        <v>79.22</v>
      </c>
      <c r="E165">
        <v>320.59933933652059</v>
      </c>
      <c r="F165">
        <v>122.8043348849508</v>
      </c>
      <c r="G165">
        <v>80.417300773692858</v>
      </c>
      <c r="H165">
        <v>-6.4334884950852711E-2</v>
      </c>
      <c r="I165">
        <v>-1.1973007736928589</v>
      </c>
      <c r="J165">
        <v>5.5955140511408574</v>
      </c>
      <c r="K165">
        <v>5.6727931618730008</v>
      </c>
      <c r="L165">
        <v>-7.727911073214333E-2</v>
      </c>
    </row>
    <row r="166" spans="1:12" x14ac:dyDescent="0.25">
      <c r="A166" s="1">
        <v>164</v>
      </c>
      <c r="B166">
        <v>20.89620733261108</v>
      </c>
      <c r="C166">
        <v>123.96</v>
      </c>
      <c r="D166">
        <v>78.73</v>
      </c>
      <c r="E166">
        <v>327.13132106663249</v>
      </c>
      <c r="F166">
        <v>124.3841239455361</v>
      </c>
      <c r="G166">
        <v>79.384683975175676</v>
      </c>
      <c r="H166">
        <v>-0.42412394553613808</v>
      </c>
      <c r="I166">
        <v>-0.65468397517567212</v>
      </c>
      <c r="J166">
        <v>5.7095186390114252</v>
      </c>
      <c r="K166">
        <v>5.7357146859208523</v>
      </c>
      <c r="L166">
        <v>-2.6196046909427121E-2</v>
      </c>
    </row>
    <row r="167" spans="1:12" x14ac:dyDescent="0.25">
      <c r="A167" s="1">
        <v>165</v>
      </c>
      <c r="B167">
        <v>21.020072937011719</v>
      </c>
      <c r="C167">
        <v>125.92</v>
      </c>
      <c r="D167">
        <v>77.75</v>
      </c>
      <c r="E167">
        <v>335.49259476987032</v>
      </c>
      <c r="F167">
        <v>125.9994773885408</v>
      </c>
      <c r="G167">
        <v>78.467277436983252</v>
      </c>
      <c r="H167">
        <v>-7.9477388540752258E-2</v>
      </c>
      <c r="I167">
        <v>-0.71727743698325241</v>
      </c>
      <c r="J167">
        <v>5.8554503947933441</v>
      </c>
      <c r="K167">
        <v>5.7976474881211697</v>
      </c>
      <c r="L167">
        <v>5.7802906672174359E-2</v>
      </c>
    </row>
    <row r="168" spans="1:12" x14ac:dyDescent="0.25">
      <c r="A168" s="1">
        <v>166</v>
      </c>
      <c r="B168">
        <v>21.14437556266785</v>
      </c>
      <c r="C168">
        <v>127.14</v>
      </c>
      <c r="D168">
        <v>77.75</v>
      </c>
      <c r="E168">
        <v>339.35300917502963</v>
      </c>
      <c r="F168">
        <v>127.6744912894502</v>
      </c>
      <c r="G168">
        <v>77.648915286114132</v>
      </c>
      <c r="H168">
        <v>-0.53449128945020163</v>
      </c>
      <c r="I168">
        <v>0.1010847138858679</v>
      </c>
      <c r="J168">
        <v>5.9228273366547928</v>
      </c>
      <c r="K168">
        <v>5.8597988009492337</v>
      </c>
      <c r="L168">
        <v>6.3028535705559108E-2</v>
      </c>
    </row>
    <row r="169" spans="1:12" x14ac:dyDescent="0.25">
      <c r="A169" s="1">
        <v>167</v>
      </c>
      <c r="B169">
        <v>21.267067432403561</v>
      </c>
      <c r="C169">
        <v>127.63</v>
      </c>
      <c r="D169">
        <v>77.510000000000005</v>
      </c>
      <c r="E169">
        <v>339.5377284765778</v>
      </c>
      <c r="F169">
        <v>129.37450211648749</v>
      </c>
      <c r="G169">
        <v>76.944718951194403</v>
      </c>
      <c r="H169">
        <v>-1.744502116487467</v>
      </c>
      <c r="I169">
        <v>0.56528104880560193</v>
      </c>
      <c r="J169">
        <v>5.9260512966587928</v>
      </c>
      <c r="K169">
        <v>5.9211447358170934</v>
      </c>
      <c r="L169">
        <v>4.9065608417002693E-3</v>
      </c>
    </row>
    <row r="170" spans="1:12" x14ac:dyDescent="0.25">
      <c r="A170" s="1">
        <v>168</v>
      </c>
      <c r="B170">
        <v>21.39308857917786</v>
      </c>
      <c r="C170">
        <v>127.63</v>
      </c>
      <c r="D170">
        <v>77.75</v>
      </c>
      <c r="E170">
        <v>339.81419699053521</v>
      </c>
      <c r="F170">
        <v>131.16219831650201</v>
      </c>
      <c r="G170">
        <v>76.331319154813542</v>
      </c>
      <c r="H170">
        <v>-3.532198316502047</v>
      </c>
      <c r="I170">
        <v>1.4186808451864581</v>
      </c>
      <c r="J170">
        <v>5.9308765825054444</v>
      </c>
      <c r="K170">
        <v>5.9841553092042394</v>
      </c>
      <c r="L170">
        <v>-5.3278726698794188E-2</v>
      </c>
    </row>
    <row r="171" spans="1:12" x14ac:dyDescent="0.25">
      <c r="A171" s="1">
        <v>169</v>
      </c>
      <c r="B171">
        <v>21.518971681594849</v>
      </c>
      <c r="C171">
        <v>129.83000000000001</v>
      </c>
      <c r="D171">
        <v>76.77</v>
      </c>
      <c r="E171">
        <v>345.57922687248902</v>
      </c>
      <c r="F171">
        <v>132.9829586759746</v>
      </c>
      <c r="G171">
        <v>75.832190156665519</v>
      </c>
      <c r="H171">
        <v>-3.1529586759745598</v>
      </c>
      <c r="I171">
        <v>0.93780984333447748</v>
      </c>
      <c r="J171">
        <v>6.0314953354213996</v>
      </c>
      <c r="K171">
        <v>6.0470968604127346</v>
      </c>
      <c r="L171">
        <v>-1.5601524991335051E-2</v>
      </c>
    </row>
    <row r="172" spans="1:12" x14ac:dyDescent="0.25">
      <c r="A172" s="1">
        <v>170</v>
      </c>
      <c r="B172">
        <v>21.6420738697052</v>
      </c>
      <c r="C172">
        <v>133.01</v>
      </c>
      <c r="D172">
        <v>76.28</v>
      </c>
      <c r="E172">
        <v>352.09283729704163</v>
      </c>
      <c r="F172">
        <v>134.79042386259161</v>
      </c>
      <c r="G172">
        <v>75.455790474806321</v>
      </c>
      <c r="H172">
        <v>-1.7804238625916471</v>
      </c>
      <c r="I172">
        <v>0.82420952519368029</v>
      </c>
      <c r="J172">
        <v>6.1451792835220678</v>
      </c>
      <c r="K172">
        <v>6.1086479544679104</v>
      </c>
      <c r="L172">
        <v>3.6531329054157347E-2</v>
      </c>
    </row>
    <row r="173" spans="1:12" x14ac:dyDescent="0.25">
      <c r="A173" s="1">
        <v>171</v>
      </c>
      <c r="B173">
        <v>21.765453100204471</v>
      </c>
      <c r="C173">
        <v>134.96</v>
      </c>
      <c r="D173">
        <v>75.8</v>
      </c>
      <c r="E173">
        <v>356.08175113593262</v>
      </c>
      <c r="F173">
        <v>136.62174866306049</v>
      </c>
      <c r="G173">
        <v>75.190816550860262</v>
      </c>
      <c r="H173">
        <v>-1.661748663060536</v>
      </c>
      <c r="I173">
        <v>0.60918344913973499</v>
      </c>
      <c r="J173">
        <v>6.2147989635890832</v>
      </c>
      <c r="K173">
        <v>6.1703375697175442</v>
      </c>
      <c r="L173">
        <v>4.4461393871539023E-2</v>
      </c>
    </row>
    <row r="174" spans="1:12" x14ac:dyDescent="0.25">
      <c r="A174" s="1">
        <v>172</v>
      </c>
      <c r="B174">
        <v>21.887695789337162</v>
      </c>
      <c r="C174">
        <v>137.65</v>
      </c>
      <c r="D174">
        <v>75.8</v>
      </c>
      <c r="E174">
        <v>360</v>
      </c>
      <c r="F174">
        <v>138.44890012134331</v>
      </c>
      <c r="G174">
        <v>75.040125347951943</v>
      </c>
      <c r="H174">
        <v>-0.79890012134333688</v>
      </c>
      <c r="I174">
        <v>0.7598746520480546</v>
      </c>
      <c r="J174">
        <v>6.2831853071795862</v>
      </c>
      <c r="K174">
        <v>6.2314589142838894</v>
      </c>
      <c r="L174">
        <v>5.1726392895696797E-2</v>
      </c>
    </row>
    <row r="175" spans="1:12" x14ac:dyDescent="0.25">
      <c r="A175" s="1">
        <v>173</v>
      </c>
      <c r="B175">
        <v>22.008782625198361</v>
      </c>
      <c r="C175">
        <v>140.83000000000001</v>
      </c>
      <c r="D175">
        <v>76.28</v>
      </c>
      <c r="E175">
        <v>4.6354634269026178</v>
      </c>
      <c r="F175">
        <v>140.26450732388591</v>
      </c>
      <c r="G175">
        <v>75.001166091402638</v>
      </c>
      <c r="H175">
        <v>0.56549267611407572</v>
      </c>
      <c r="I175">
        <v>1.278833908597363</v>
      </c>
      <c r="J175">
        <v>8.0904099155230169E-2</v>
      </c>
      <c r="K175">
        <v>8.8170250349057944E-3</v>
      </c>
      <c r="L175">
        <v>7.2087074120324376E-2</v>
      </c>
    </row>
    <row r="176" spans="1:12" x14ac:dyDescent="0.25">
      <c r="A176" s="1">
        <v>174</v>
      </c>
      <c r="B176">
        <v>22.148802995681759</v>
      </c>
      <c r="C176">
        <v>142.30000000000001</v>
      </c>
      <c r="D176">
        <v>76.28</v>
      </c>
      <c r="E176">
        <v>7.8001878841816961</v>
      </c>
      <c r="F176">
        <v>142.36236801442971</v>
      </c>
      <c r="G176">
        <v>75.093157683158864</v>
      </c>
      <c r="H176">
        <v>-6.2368014429722507E-2</v>
      </c>
      <c r="I176">
        <v>1.1868423168411371</v>
      </c>
      <c r="J176">
        <v>0.1361389608531407</v>
      </c>
      <c r="K176">
        <v>7.8827210276605011E-2</v>
      </c>
      <c r="L176">
        <v>5.7311750576535717E-2</v>
      </c>
    </row>
    <row r="177" spans="1:12" x14ac:dyDescent="0.25">
      <c r="A177" s="1">
        <v>175</v>
      </c>
      <c r="B177">
        <v>22.272825241088871</v>
      </c>
      <c r="C177">
        <v>144.25</v>
      </c>
      <c r="D177">
        <v>76.77</v>
      </c>
      <c r="E177">
        <v>9.4623222080256255</v>
      </c>
      <c r="F177">
        <v>144.2111958871551</v>
      </c>
      <c r="G177">
        <v>75.297040059953488</v>
      </c>
      <c r="H177">
        <v>3.8804112844871952E-2</v>
      </c>
      <c r="I177">
        <v>1.4729599400465081</v>
      </c>
      <c r="J177">
        <v>0.16514867741462699</v>
      </c>
      <c r="K177">
        <v>0.14083833298015719</v>
      </c>
      <c r="L177">
        <v>2.4310344434469722E-2</v>
      </c>
    </row>
    <row r="178" spans="1:12" x14ac:dyDescent="0.25">
      <c r="A178" s="1">
        <v>176</v>
      </c>
      <c r="B178">
        <v>22.398089408874512</v>
      </c>
      <c r="C178">
        <v>145.47999999999999</v>
      </c>
      <c r="D178">
        <v>77.02</v>
      </c>
      <c r="E178">
        <v>12.52880770915152</v>
      </c>
      <c r="F178">
        <v>146.06208101573509</v>
      </c>
      <c r="G178">
        <v>75.618863640787069</v>
      </c>
      <c r="H178">
        <v>-0.58208101573512749</v>
      </c>
      <c r="I178">
        <v>1.4011363592129269</v>
      </c>
      <c r="J178">
        <v>0.21866894587394209</v>
      </c>
      <c r="K178">
        <v>0.20347041687297951</v>
      </c>
      <c r="L178">
        <v>1.5198529000962611E-2</v>
      </c>
    </row>
    <row r="179" spans="1:12" x14ac:dyDescent="0.25">
      <c r="A179" s="1">
        <v>177</v>
      </c>
      <c r="B179">
        <v>22.507966995239261</v>
      </c>
      <c r="C179">
        <v>147.43</v>
      </c>
      <c r="D179">
        <v>77.75</v>
      </c>
      <c r="E179">
        <v>15.524110996754249</v>
      </c>
      <c r="F179">
        <v>147.66628711385439</v>
      </c>
      <c r="G179">
        <v>75.996068509804559</v>
      </c>
      <c r="H179">
        <v>-0.23628711385438811</v>
      </c>
      <c r="I179">
        <v>1.753931490195441</v>
      </c>
      <c r="J179">
        <v>0.27094685033842031</v>
      </c>
      <c r="K179">
        <v>0.25840921005535261</v>
      </c>
      <c r="L179">
        <v>1.2537640283067751E-2</v>
      </c>
    </row>
    <row r="180" spans="1:12" x14ac:dyDescent="0.25">
      <c r="A180" s="1">
        <v>178</v>
      </c>
      <c r="B180">
        <v>22.651633977890011</v>
      </c>
      <c r="C180">
        <v>150.86000000000001</v>
      </c>
      <c r="D180">
        <v>78.73</v>
      </c>
      <c r="E180">
        <v>20.924501744921141</v>
      </c>
      <c r="F180">
        <v>149.7281787389573</v>
      </c>
      <c r="G180">
        <v>76.621089900722069</v>
      </c>
      <c r="H180">
        <v>1.131821261042717</v>
      </c>
      <c r="I180">
        <v>2.108910099277935</v>
      </c>
      <c r="J180">
        <v>0.36520144978817259</v>
      </c>
      <c r="K180">
        <v>0.33024270138073097</v>
      </c>
      <c r="L180">
        <v>3.4958748407441682E-2</v>
      </c>
    </row>
    <row r="181" spans="1:12" x14ac:dyDescent="0.25">
      <c r="A181" s="1">
        <v>179</v>
      </c>
      <c r="B181">
        <v>22.771553754806519</v>
      </c>
      <c r="C181">
        <v>153.55000000000001</v>
      </c>
      <c r="D181">
        <v>79.709999999999994</v>
      </c>
      <c r="E181">
        <v>25.463345061871621</v>
      </c>
      <c r="F181">
        <v>151.4112735349226</v>
      </c>
      <c r="G181">
        <v>77.255039442969576</v>
      </c>
      <c r="H181">
        <v>2.138726465077383</v>
      </c>
      <c r="I181">
        <v>2.454960557030418</v>
      </c>
      <c r="J181">
        <v>0.44441920990109901</v>
      </c>
      <c r="K181">
        <v>0.39020258983898293</v>
      </c>
      <c r="L181">
        <v>5.4216620062116083E-2</v>
      </c>
    </row>
    <row r="182" spans="1:12" x14ac:dyDescent="0.25">
      <c r="A182" s="1">
        <v>180</v>
      </c>
      <c r="B182">
        <v>22.895074844360352</v>
      </c>
      <c r="C182">
        <v>154.52000000000001</v>
      </c>
      <c r="D182">
        <v>80.69</v>
      </c>
      <c r="E182">
        <v>26.91655461695132</v>
      </c>
      <c r="F182">
        <v>153.10197181088591</v>
      </c>
      <c r="G182">
        <v>78.012255843313767</v>
      </c>
      <c r="H182">
        <v>1.4180281891141251</v>
      </c>
      <c r="I182">
        <v>2.6777441566862308</v>
      </c>
      <c r="J182">
        <v>0.4697825013586816</v>
      </c>
      <c r="K182">
        <v>0.45196313461589938</v>
      </c>
      <c r="L182">
        <v>1.7819366742782169E-2</v>
      </c>
    </row>
    <row r="183" spans="1:12" x14ac:dyDescent="0.25">
      <c r="A183" s="1">
        <v>181</v>
      </c>
      <c r="B183">
        <v>23.020298719406131</v>
      </c>
      <c r="C183">
        <v>156.24</v>
      </c>
      <c r="D183">
        <v>81.66</v>
      </c>
      <c r="E183">
        <v>29.054604099077149</v>
      </c>
      <c r="F183">
        <v>154.76494978865509</v>
      </c>
      <c r="G183">
        <v>78.884941934996689</v>
      </c>
      <c r="H183">
        <v>1.475050211344922</v>
      </c>
      <c r="I183">
        <v>2.7750580650033072</v>
      </c>
      <c r="J183">
        <v>0.50709850439233706</v>
      </c>
      <c r="K183">
        <v>0.51457507213878761</v>
      </c>
      <c r="L183">
        <v>-7.4765677464505584E-3</v>
      </c>
    </row>
    <row r="184" spans="1:12" x14ac:dyDescent="0.25">
      <c r="A184" s="1">
        <v>182</v>
      </c>
      <c r="B184">
        <v>23.146332740783691</v>
      </c>
      <c r="C184">
        <v>156.97</v>
      </c>
      <c r="D184">
        <v>82.15</v>
      </c>
      <c r="E184">
        <v>34.114472945341276</v>
      </c>
      <c r="F184">
        <v>156.38024651662769</v>
      </c>
      <c r="G184">
        <v>79.86660540128922</v>
      </c>
      <c r="H184">
        <v>0.58975348337224887</v>
      </c>
      <c r="I184">
        <v>2.2833945987107849</v>
      </c>
      <c r="J184">
        <v>0.59540987547873281</v>
      </c>
      <c r="K184">
        <v>0.57759208282756946</v>
      </c>
      <c r="L184">
        <v>1.7817792651163341E-2</v>
      </c>
    </row>
    <row r="185" spans="1:12" x14ac:dyDescent="0.25">
      <c r="A185" s="1">
        <v>183</v>
      </c>
      <c r="B185">
        <v>23.272103071212769</v>
      </c>
      <c r="C185">
        <v>158.44</v>
      </c>
      <c r="D185">
        <v>83.13</v>
      </c>
      <c r="E185">
        <v>37.030389605678643</v>
      </c>
      <c r="F185">
        <v>157.92734515902731</v>
      </c>
      <c r="G185">
        <v>80.945680314149428</v>
      </c>
      <c r="H185">
        <v>0.51265484097265812</v>
      </c>
      <c r="I185">
        <v>2.1843196858505678</v>
      </c>
      <c r="J185">
        <v>0.6463022219153769</v>
      </c>
      <c r="K185">
        <v>0.64047724804210793</v>
      </c>
      <c r="L185">
        <v>5.8249738732689682E-3</v>
      </c>
    </row>
    <row r="186" spans="1:12" x14ac:dyDescent="0.25">
      <c r="A186" s="1">
        <v>184</v>
      </c>
      <c r="B186">
        <v>23.396354913711551</v>
      </c>
      <c r="C186">
        <v>159.41</v>
      </c>
      <c r="D186">
        <v>84.35</v>
      </c>
      <c r="E186">
        <v>41.112090439166927</v>
      </c>
      <c r="F186">
        <v>159.38619547752651</v>
      </c>
      <c r="G186">
        <v>82.105122299799675</v>
      </c>
      <c r="H186">
        <v>2.3804522473483299E-2</v>
      </c>
      <c r="I186">
        <v>2.2448777002003202</v>
      </c>
      <c r="J186">
        <v>0.71754134054114449</v>
      </c>
      <c r="K186">
        <v>0.70260316929149758</v>
      </c>
      <c r="L186">
        <v>1.4938171249646909E-2</v>
      </c>
    </row>
    <row r="187" spans="1:12" x14ac:dyDescent="0.25">
      <c r="A187" s="1">
        <v>185</v>
      </c>
      <c r="B187">
        <v>23.521335363388062</v>
      </c>
      <c r="C187">
        <v>161.13</v>
      </c>
      <c r="D187">
        <v>86.06</v>
      </c>
      <c r="E187">
        <v>46.101706115206348</v>
      </c>
      <c r="F187">
        <v>160.7781310526145</v>
      </c>
      <c r="G187">
        <v>83.360469737991565</v>
      </c>
      <c r="H187">
        <v>0.3518689473855261</v>
      </c>
      <c r="I187">
        <v>2.6995302620084369</v>
      </c>
      <c r="J187">
        <v>0.80462656249715514</v>
      </c>
      <c r="K187">
        <v>0.76509339412975452</v>
      </c>
      <c r="L187">
        <v>3.9533168367400617E-2</v>
      </c>
    </row>
    <row r="188" spans="1:12" x14ac:dyDescent="0.25">
      <c r="A188" s="1">
        <v>186</v>
      </c>
      <c r="B188">
        <v>23.645798206329349</v>
      </c>
      <c r="C188">
        <v>163.08000000000001</v>
      </c>
      <c r="D188">
        <v>88.02</v>
      </c>
      <c r="E188">
        <v>48.503531644784459</v>
      </c>
      <c r="F188">
        <v>162.0836994684762</v>
      </c>
      <c r="G188">
        <v>84.694576641054155</v>
      </c>
      <c r="H188">
        <v>0.99630053152381493</v>
      </c>
      <c r="I188">
        <v>3.3254233589458408</v>
      </c>
      <c r="J188">
        <v>0.84654632604674951</v>
      </c>
      <c r="K188">
        <v>0.82732481560039661</v>
      </c>
      <c r="L188">
        <v>1.92215104463529E-2</v>
      </c>
    </row>
    <row r="189" spans="1:12" x14ac:dyDescent="0.25">
      <c r="A189" s="1">
        <v>187</v>
      </c>
      <c r="B189">
        <v>23.77096605300903</v>
      </c>
      <c r="C189">
        <v>163.81</v>
      </c>
      <c r="D189">
        <v>88.75</v>
      </c>
      <c r="E189">
        <v>53.285797023953762</v>
      </c>
      <c r="F189">
        <v>163.31042910447141</v>
      </c>
      <c r="G189">
        <v>86.115511789688028</v>
      </c>
      <c r="H189">
        <v>0.49957089552859202</v>
      </c>
      <c r="I189">
        <v>2.634488210311972</v>
      </c>
      <c r="J189">
        <v>0.93001260261738894</v>
      </c>
      <c r="K189">
        <v>0.88990873894024025</v>
      </c>
      <c r="L189">
        <v>4.0103863677148688E-2</v>
      </c>
    </row>
    <row r="190" spans="1:12" x14ac:dyDescent="0.25">
      <c r="A190" s="1">
        <v>188</v>
      </c>
      <c r="B190">
        <v>23.89651441574097</v>
      </c>
      <c r="C190">
        <v>165.04</v>
      </c>
      <c r="D190">
        <v>90.95</v>
      </c>
      <c r="E190">
        <v>55.25681984169637</v>
      </c>
      <c r="F190">
        <v>164.44919554352131</v>
      </c>
      <c r="G190">
        <v>87.615039911617288</v>
      </c>
      <c r="H190">
        <v>0.59080445647873603</v>
      </c>
      <c r="I190">
        <v>3.3349600883827151</v>
      </c>
      <c r="J190">
        <v>0.96441344041893351</v>
      </c>
      <c r="K190">
        <v>0.95268292030620716</v>
      </c>
      <c r="L190">
        <v>1.173052011272635E-2</v>
      </c>
    </row>
    <row r="191" spans="1:12" x14ac:dyDescent="0.25">
      <c r="A191" s="1">
        <v>189</v>
      </c>
      <c r="B191">
        <v>24.020289897918701</v>
      </c>
      <c r="C191">
        <v>166.26</v>
      </c>
      <c r="D191">
        <v>92.42</v>
      </c>
      <c r="E191">
        <v>58.902687114220562</v>
      </c>
      <c r="F191">
        <v>165.4776183763104</v>
      </c>
      <c r="G191">
        <v>89.160462068889373</v>
      </c>
      <c r="H191">
        <v>0.78238162368961639</v>
      </c>
      <c r="I191">
        <v>3.2595379311106289</v>
      </c>
      <c r="J191">
        <v>1.0280458284151861</v>
      </c>
      <c r="K191">
        <v>1.014570661395074</v>
      </c>
      <c r="L191">
        <v>1.3475167020111639E-2</v>
      </c>
    </row>
    <row r="192" spans="1:12" x14ac:dyDescent="0.25">
      <c r="A192" s="1">
        <v>190</v>
      </c>
      <c r="B192">
        <v>24.141900777816769</v>
      </c>
      <c r="C192">
        <v>166.75</v>
      </c>
      <c r="D192">
        <v>93.89</v>
      </c>
      <c r="E192">
        <v>60.154068050312617</v>
      </c>
      <c r="F192">
        <v>166.393070352671</v>
      </c>
      <c r="G192">
        <v>90.737958163048404</v>
      </c>
      <c r="H192">
        <v>0.35692964732896831</v>
      </c>
      <c r="I192">
        <v>3.152041836951597</v>
      </c>
      <c r="J192">
        <v>1.0498865459466811</v>
      </c>
      <c r="K192">
        <v>1.0753761013441101</v>
      </c>
      <c r="L192">
        <v>-2.5489555397428809E-2</v>
      </c>
    </row>
    <row r="193" spans="1:12" x14ac:dyDescent="0.25">
      <c r="A193" s="1">
        <v>191</v>
      </c>
      <c r="B193">
        <v>24.26548266410828</v>
      </c>
      <c r="C193">
        <v>167.24</v>
      </c>
      <c r="D193">
        <v>94.62</v>
      </c>
      <c r="E193">
        <v>63.788621982168479</v>
      </c>
      <c r="F193">
        <v>167.22340474605451</v>
      </c>
      <c r="G193">
        <v>92.394991708352805</v>
      </c>
      <c r="H193">
        <v>1.6595253945467899E-2</v>
      </c>
      <c r="I193">
        <v>2.2250082916472</v>
      </c>
      <c r="J193">
        <v>1.1133214788988719</v>
      </c>
      <c r="K193">
        <v>1.1371670444898621</v>
      </c>
      <c r="L193">
        <v>-2.3845565590990159E-2</v>
      </c>
    </row>
    <row r="194" spans="1:12" x14ac:dyDescent="0.25">
      <c r="A194" s="1">
        <v>192</v>
      </c>
      <c r="B194">
        <v>24.38849663734436</v>
      </c>
      <c r="C194">
        <v>167.97</v>
      </c>
      <c r="D194">
        <v>96.82</v>
      </c>
      <c r="E194">
        <v>67.750976342787624</v>
      </c>
      <c r="F194">
        <v>167.9467337493609</v>
      </c>
      <c r="G194">
        <v>94.092201287962183</v>
      </c>
      <c r="H194">
        <v>2.3266250639125019E-2</v>
      </c>
      <c r="I194">
        <v>2.72779871203781</v>
      </c>
      <c r="J194">
        <v>1.18247760862243</v>
      </c>
      <c r="K194">
        <v>1.198674031107904</v>
      </c>
      <c r="L194">
        <v>-1.6196422485473368E-2</v>
      </c>
    </row>
    <row r="195" spans="1:12" x14ac:dyDescent="0.25">
      <c r="A195" s="1">
        <v>193</v>
      </c>
      <c r="B195">
        <v>24.51285290718079</v>
      </c>
      <c r="C195">
        <v>168.7</v>
      </c>
      <c r="D195">
        <v>99.51</v>
      </c>
      <c r="E195">
        <v>73.835500847743106</v>
      </c>
      <c r="F195">
        <v>168.5705180792223</v>
      </c>
      <c r="G195">
        <v>95.849836248195771</v>
      </c>
      <c r="H195">
        <v>0.12948192077769249</v>
      </c>
      <c r="I195">
        <v>3.6601637518042338</v>
      </c>
      <c r="J195">
        <v>1.288672594652182</v>
      </c>
      <c r="K195">
        <v>1.2608521660261169</v>
      </c>
      <c r="L195">
        <v>2.7820428626064819E-2</v>
      </c>
    </row>
    <row r="196" spans="1:12" x14ac:dyDescent="0.25">
      <c r="A196" s="1">
        <v>194</v>
      </c>
      <c r="B196">
        <v>24.63818264007568</v>
      </c>
      <c r="C196">
        <v>169.19</v>
      </c>
      <c r="D196">
        <v>101.22</v>
      </c>
      <c r="E196">
        <v>75.963756532073546</v>
      </c>
      <c r="F196">
        <v>169.08745844535369</v>
      </c>
      <c r="G196">
        <v>97.65699236076766</v>
      </c>
      <c r="H196">
        <v>0.10254155464633639</v>
      </c>
      <c r="I196">
        <v>3.5630076392323389</v>
      </c>
      <c r="J196">
        <v>1.325817663668033</v>
      </c>
      <c r="K196">
        <v>1.323517032473565</v>
      </c>
      <c r="L196">
        <v>2.300631194467329E-3</v>
      </c>
    </row>
    <row r="197" spans="1:12" x14ac:dyDescent="0.25">
      <c r="A197" s="1">
        <v>195</v>
      </c>
      <c r="B197">
        <v>24.758867502212521</v>
      </c>
      <c r="C197">
        <v>169.44</v>
      </c>
      <c r="D197">
        <v>103.67</v>
      </c>
      <c r="E197">
        <v>80.272421448598379</v>
      </c>
      <c r="F197">
        <v>169.4773438357837</v>
      </c>
      <c r="G197">
        <v>99.42449998771545</v>
      </c>
      <c r="H197">
        <v>-3.7343835783701707E-2</v>
      </c>
      <c r="I197">
        <v>4.2455000122845519</v>
      </c>
      <c r="J197">
        <v>1.4010180528265579</v>
      </c>
      <c r="K197">
        <v>1.3838594635419861</v>
      </c>
      <c r="L197">
        <v>1.7158589284572031E-2</v>
      </c>
    </row>
    <row r="198" spans="1:12" x14ac:dyDescent="0.25">
      <c r="A198" s="1">
        <v>196</v>
      </c>
      <c r="B198">
        <v>24.88412976264954</v>
      </c>
      <c r="C198">
        <v>169.68</v>
      </c>
      <c r="D198">
        <v>105.13</v>
      </c>
      <c r="E198">
        <v>84.596208639750273</v>
      </c>
      <c r="F198">
        <v>169.7685195694489</v>
      </c>
      <c r="G198">
        <v>101.28042440010459</v>
      </c>
      <c r="H198">
        <v>-8.851956944891981E-2</v>
      </c>
      <c r="I198">
        <v>3.849575599895374</v>
      </c>
      <c r="J198">
        <v>1.4764823754677161</v>
      </c>
      <c r="K198">
        <v>1.4464905937604919</v>
      </c>
      <c r="L198">
        <v>2.999178170722416E-2</v>
      </c>
    </row>
    <row r="199" spans="1:12" x14ac:dyDescent="0.25">
      <c r="A199" s="1">
        <v>197</v>
      </c>
      <c r="B199">
        <v>25.01041841506958</v>
      </c>
      <c r="C199">
        <v>169.93</v>
      </c>
      <c r="D199">
        <v>106.11</v>
      </c>
      <c r="E199">
        <v>88.472474557787052</v>
      </c>
      <c r="F199">
        <v>169.94390672375911</v>
      </c>
      <c r="G199">
        <v>103.1663015191108</v>
      </c>
      <c r="H199">
        <v>-1.390672375907798E-2</v>
      </c>
      <c r="I199">
        <v>2.9436984808891822</v>
      </c>
      <c r="J199">
        <v>1.5441359784202979</v>
      </c>
      <c r="K199">
        <v>1.5096349199705139</v>
      </c>
      <c r="L199">
        <v>3.4501058449784683E-2</v>
      </c>
    </row>
    <row r="200" spans="1:12" x14ac:dyDescent="0.25">
      <c r="A200" s="1">
        <v>198</v>
      </c>
      <c r="B200">
        <v>25.13513445854187</v>
      </c>
      <c r="C200">
        <v>169.93</v>
      </c>
      <c r="D200">
        <v>106.6</v>
      </c>
      <c r="E200">
        <v>92.260501911141262</v>
      </c>
      <c r="F200">
        <v>169.99997852169389</v>
      </c>
      <c r="G200">
        <v>105.03589843878579</v>
      </c>
      <c r="H200">
        <v>-6.99785216938551E-2</v>
      </c>
      <c r="I200">
        <v>1.564101561214216</v>
      </c>
      <c r="J200">
        <v>1.610249527891936</v>
      </c>
      <c r="K200">
        <v>1.5719929417066589</v>
      </c>
      <c r="L200">
        <v>3.8256586185277268E-2</v>
      </c>
    </row>
    <row r="201" spans="1:12" x14ac:dyDescent="0.25">
      <c r="A201" s="1">
        <v>199</v>
      </c>
      <c r="B201">
        <v>25.259194612503052</v>
      </c>
      <c r="C201">
        <v>169.44</v>
      </c>
      <c r="D201">
        <v>108.07</v>
      </c>
      <c r="E201">
        <v>95.403791360249727</v>
      </c>
      <c r="F201">
        <v>169.9400557549763</v>
      </c>
      <c r="G201">
        <v>106.8955372296289</v>
      </c>
      <c r="H201">
        <v>-0.50005575497633004</v>
      </c>
      <c r="I201">
        <v>1.174462770371107</v>
      </c>
      <c r="J201">
        <v>1.665110278122077</v>
      </c>
      <c r="K201">
        <v>1.63402301868725</v>
      </c>
      <c r="L201">
        <v>3.108725943482793E-2</v>
      </c>
    </row>
    <row r="202" spans="1:12" x14ac:dyDescent="0.25">
      <c r="A202" s="1">
        <v>200</v>
      </c>
      <c r="B202">
        <v>25.398119211196899</v>
      </c>
      <c r="C202">
        <v>169.44</v>
      </c>
      <c r="D202">
        <v>109.54</v>
      </c>
      <c r="E202">
        <v>100.37584492005109</v>
      </c>
      <c r="F202">
        <v>169.73629172698611</v>
      </c>
      <c r="G202">
        <v>108.9689991594324</v>
      </c>
      <c r="H202">
        <v>-0.2962917269861407</v>
      </c>
      <c r="I202">
        <v>0.57100084056757794</v>
      </c>
      <c r="J202">
        <v>1.751888983326116</v>
      </c>
      <c r="K202">
        <v>1.7034853180341729</v>
      </c>
      <c r="L202">
        <v>4.8403665291942177E-2</v>
      </c>
    </row>
    <row r="203" spans="1:12" x14ac:dyDescent="0.25">
      <c r="A203" s="1">
        <v>201</v>
      </c>
      <c r="B203">
        <v>25.521142482757568</v>
      </c>
      <c r="C203">
        <v>168.95</v>
      </c>
      <c r="D203">
        <v>110.02</v>
      </c>
      <c r="E203">
        <v>102.52880770915149</v>
      </c>
      <c r="F203">
        <v>169.43606743466941</v>
      </c>
      <c r="G203">
        <v>110.789467504149</v>
      </c>
      <c r="H203">
        <v>-0.48606743466939412</v>
      </c>
      <c r="I203">
        <v>-0.76946750414901999</v>
      </c>
      <c r="J203">
        <v>1.7894652726688389</v>
      </c>
      <c r="K203">
        <v>1.7649969538145081</v>
      </c>
      <c r="L203">
        <v>2.4468318854330869E-2</v>
      </c>
    </row>
    <row r="204" spans="1:12" x14ac:dyDescent="0.25">
      <c r="A204" s="1">
        <v>202</v>
      </c>
      <c r="B204">
        <v>25.645019054412838</v>
      </c>
      <c r="C204">
        <v>168.95</v>
      </c>
      <c r="D204">
        <v>110.51</v>
      </c>
      <c r="E204">
        <v>103.2848664849022</v>
      </c>
      <c r="F204">
        <v>169.02126147875879</v>
      </c>
      <c r="G204">
        <v>112.6004198687645</v>
      </c>
      <c r="H204">
        <v>-7.1261478758827934E-2</v>
      </c>
      <c r="I204">
        <v>-2.0904198687644571</v>
      </c>
      <c r="J204">
        <v>1.802660987644285</v>
      </c>
      <c r="K204">
        <v>1.826935239642145</v>
      </c>
      <c r="L204">
        <v>-2.4274251997859379E-2</v>
      </c>
    </row>
    <row r="205" spans="1:12" x14ac:dyDescent="0.25">
      <c r="A205" s="1">
        <v>203</v>
      </c>
      <c r="B205">
        <v>25.77051568031311</v>
      </c>
      <c r="C205">
        <v>168.22</v>
      </c>
      <c r="D205">
        <v>112.47</v>
      </c>
      <c r="E205">
        <v>107.92791976200721</v>
      </c>
      <c r="F205">
        <v>168.4875461558224</v>
      </c>
      <c r="G205">
        <v>114.4053024417022</v>
      </c>
      <c r="H205">
        <v>-0.26754615582237312</v>
      </c>
      <c r="I205">
        <v>-1.9353024417021909</v>
      </c>
      <c r="J205">
        <v>1.883697554675281</v>
      </c>
      <c r="K205">
        <v>1.889683552592279</v>
      </c>
      <c r="L205">
        <v>-5.9859979169978317E-3</v>
      </c>
    </row>
    <row r="206" spans="1:12" x14ac:dyDescent="0.25">
      <c r="A206" s="1">
        <v>204</v>
      </c>
      <c r="B206">
        <v>25.894383430480961</v>
      </c>
      <c r="C206">
        <v>166.75</v>
      </c>
      <c r="D206">
        <v>116.14</v>
      </c>
      <c r="E206">
        <v>111.948699083527</v>
      </c>
      <c r="F206">
        <v>167.85079278291451</v>
      </c>
      <c r="G206">
        <v>116.1504861491847</v>
      </c>
      <c r="H206">
        <v>-1.100792782914453</v>
      </c>
      <c r="I206">
        <v>-1.0486149184714581E-2</v>
      </c>
      <c r="J206">
        <v>1.953873392331904</v>
      </c>
      <c r="K206">
        <v>1.9516174276762019</v>
      </c>
      <c r="L206">
        <v>2.2559646557021029E-3</v>
      </c>
    </row>
    <row r="207" spans="1:12" x14ac:dyDescent="0.25">
      <c r="A207" s="1">
        <v>205</v>
      </c>
      <c r="B207">
        <v>26.019103288650509</v>
      </c>
      <c r="C207">
        <v>165.77</v>
      </c>
      <c r="D207">
        <v>119.8</v>
      </c>
      <c r="E207">
        <v>117.6459753637387</v>
      </c>
      <c r="F207">
        <v>167.1017648521285</v>
      </c>
      <c r="G207">
        <v>117.864460420085</v>
      </c>
      <c r="H207">
        <v>-1.3317648521284871</v>
      </c>
      <c r="I207">
        <v>1.9355395799150299</v>
      </c>
      <c r="J207">
        <v>2.0533096218173732</v>
      </c>
      <c r="K207">
        <v>2.01397735676098</v>
      </c>
      <c r="L207">
        <v>3.9332265056393201E-2</v>
      </c>
    </row>
    <row r="208" spans="1:12" x14ac:dyDescent="0.25">
      <c r="A208" s="1">
        <v>206</v>
      </c>
      <c r="B208">
        <v>26.14337778091431</v>
      </c>
      <c r="C208">
        <v>164.3</v>
      </c>
      <c r="D208">
        <v>122.25</v>
      </c>
      <c r="E208">
        <v>121.5042667192042</v>
      </c>
      <c r="F208">
        <v>166.25061337271231</v>
      </c>
      <c r="G208">
        <v>119.5225788879379</v>
      </c>
      <c r="H208">
        <v>-1.950613372712297</v>
      </c>
      <c r="I208">
        <v>2.7274211120621459</v>
      </c>
      <c r="J208">
        <v>2.1206495094714821</v>
      </c>
      <c r="K208">
        <v>2.076114602892877</v>
      </c>
      <c r="L208">
        <v>4.4534906578604698E-2</v>
      </c>
    </row>
    <row r="209" spans="1:12" x14ac:dyDescent="0.25">
      <c r="A209" s="1">
        <v>207</v>
      </c>
      <c r="B209">
        <v>26.266003131866459</v>
      </c>
      <c r="C209">
        <v>163.81</v>
      </c>
      <c r="D209">
        <v>122.74</v>
      </c>
      <c r="E209">
        <v>122.1712171285446</v>
      </c>
      <c r="F209">
        <v>165.31142720716161</v>
      </c>
      <c r="G209">
        <v>121.1037775921229</v>
      </c>
      <c r="H209">
        <v>-1.501427207161584</v>
      </c>
      <c r="I209">
        <v>1.6362224078770851</v>
      </c>
      <c r="J209">
        <v>2.132289990061996</v>
      </c>
      <c r="K209">
        <v>2.1374272783689512</v>
      </c>
      <c r="L209">
        <v>-5.1372883069555897E-3</v>
      </c>
    </row>
    <row r="210" spans="1:12" x14ac:dyDescent="0.25">
      <c r="A210" s="1">
        <v>208</v>
      </c>
      <c r="B210">
        <v>26.39048171043396</v>
      </c>
      <c r="C210">
        <v>162.59</v>
      </c>
      <c r="D210">
        <v>123.72</v>
      </c>
      <c r="E210">
        <v>123.9062769884422</v>
      </c>
      <c r="F210">
        <v>164.2607775254514</v>
      </c>
      <c r="G210">
        <v>122.64694517078109</v>
      </c>
      <c r="H210">
        <v>-1.670777525451371</v>
      </c>
      <c r="I210">
        <v>1.073054829218933</v>
      </c>
      <c r="J210">
        <v>2.1625724973364</v>
      </c>
      <c r="K210">
        <v>2.1996665676527041</v>
      </c>
      <c r="L210">
        <v>-3.7094070316304073E-2</v>
      </c>
    </row>
    <row r="211" spans="1:12" x14ac:dyDescent="0.25">
      <c r="A211" s="1">
        <v>209</v>
      </c>
      <c r="B211">
        <v>26.51349568367004</v>
      </c>
      <c r="C211">
        <v>161.37</v>
      </c>
      <c r="D211">
        <v>125.18</v>
      </c>
      <c r="E211">
        <v>126.86989764584401</v>
      </c>
      <c r="F211">
        <v>163.13017522441689</v>
      </c>
      <c r="G211">
        <v>124.1048421633829</v>
      </c>
      <c r="H211">
        <v>-1.7601752244168549</v>
      </c>
      <c r="I211">
        <v>1.0751578366171231</v>
      </c>
      <c r="J211">
        <v>2.2142974355881808</v>
      </c>
      <c r="K211">
        <v>2.2611735542707461</v>
      </c>
      <c r="L211">
        <v>-4.6876118682564798E-2</v>
      </c>
    </row>
    <row r="212" spans="1:12" x14ac:dyDescent="0.25">
      <c r="A212" s="1">
        <v>210</v>
      </c>
      <c r="B212">
        <v>26.639539003372189</v>
      </c>
      <c r="C212">
        <v>159.9</v>
      </c>
      <c r="D212">
        <v>126.65</v>
      </c>
      <c r="E212">
        <v>133.3634229583833</v>
      </c>
      <c r="F212">
        <v>161.8810350080492</v>
      </c>
      <c r="G212">
        <v>125.52365237906081</v>
      </c>
      <c r="H212">
        <v>-1.9810350080491621</v>
      </c>
      <c r="I212">
        <v>1.126347620939228</v>
      </c>
      <c r="J212">
        <v>2.3276308323535848</v>
      </c>
      <c r="K212">
        <v>2.3241952141218198</v>
      </c>
      <c r="L212">
        <v>3.4356182317649702E-3</v>
      </c>
    </row>
    <row r="213" spans="1:12" x14ac:dyDescent="0.25">
      <c r="A213" s="1">
        <v>211</v>
      </c>
      <c r="B213">
        <v>26.762305498123169</v>
      </c>
      <c r="C213">
        <v>159.41</v>
      </c>
      <c r="D213">
        <v>127.14</v>
      </c>
      <c r="E213">
        <v>136.0809241866607</v>
      </c>
      <c r="F213">
        <v>160.5808076999634</v>
      </c>
      <c r="G213">
        <v>126.827284632247</v>
      </c>
      <c r="H213">
        <v>-1.1708076999634329</v>
      </c>
      <c r="I213">
        <v>0.31271536775300041</v>
      </c>
      <c r="J213">
        <v>2.3750601762140162</v>
      </c>
      <c r="K213">
        <v>2.3855784614973081</v>
      </c>
      <c r="L213">
        <v>-1.051828528329235E-2</v>
      </c>
    </row>
    <row r="214" spans="1:12" x14ac:dyDescent="0.25">
      <c r="A214" s="1">
        <v>212</v>
      </c>
      <c r="B214">
        <v>26.8876793384552</v>
      </c>
      <c r="C214">
        <v>158.19</v>
      </c>
      <c r="D214">
        <v>128.61000000000001</v>
      </c>
      <c r="E214">
        <v>144.55428967240181</v>
      </c>
      <c r="F214">
        <v>159.17299397708399</v>
      </c>
      <c r="G214">
        <v>128.0737145244259</v>
      </c>
      <c r="H214">
        <v>-0.98299397708396441</v>
      </c>
      <c r="I214">
        <v>0.53628547557414663</v>
      </c>
      <c r="J214">
        <v>2.5229483026650459</v>
      </c>
      <c r="K214">
        <v>2.4482653816633242</v>
      </c>
      <c r="L214">
        <v>7.468292100172258E-2</v>
      </c>
    </row>
    <row r="215" spans="1:12" x14ac:dyDescent="0.25">
      <c r="A215" s="1">
        <v>213</v>
      </c>
      <c r="B215">
        <v>27.011265516281131</v>
      </c>
      <c r="C215">
        <v>155.75</v>
      </c>
      <c r="D215">
        <v>129.59</v>
      </c>
      <c r="E215">
        <v>148.90268711422061</v>
      </c>
      <c r="F215">
        <v>157.71151178580899</v>
      </c>
      <c r="G215">
        <v>129.21368105557579</v>
      </c>
      <c r="H215">
        <v>-1.9615117858089659</v>
      </c>
      <c r="I215">
        <v>0.37631894442421299</v>
      </c>
      <c r="J215">
        <v>2.598842155210082</v>
      </c>
      <c r="K215">
        <v>2.5100584705762881</v>
      </c>
      <c r="L215">
        <v>8.8783684633794824E-2</v>
      </c>
    </row>
    <row r="216" spans="1:12" x14ac:dyDescent="0.25">
      <c r="A216" s="1">
        <v>214</v>
      </c>
      <c r="B216">
        <v>27.135687589645389</v>
      </c>
      <c r="C216">
        <v>154.77000000000001</v>
      </c>
      <c r="D216">
        <v>129.59</v>
      </c>
      <c r="E216">
        <v>148.4957332807958</v>
      </c>
      <c r="F216">
        <v>156.17186244208321</v>
      </c>
      <c r="G216">
        <v>130.26798102647581</v>
      </c>
      <c r="H216">
        <v>-1.4018624420832</v>
      </c>
      <c r="I216">
        <v>-0.67798102647574865</v>
      </c>
      <c r="J216">
        <v>2.591739470913208</v>
      </c>
      <c r="K216">
        <v>2.572269507258417</v>
      </c>
      <c r="L216">
        <v>1.9469963654791918E-2</v>
      </c>
    </row>
    <row r="217" spans="1:12" x14ac:dyDescent="0.25">
      <c r="A217" s="1">
        <v>215</v>
      </c>
      <c r="B217">
        <v>27.260354042053219</v>
      </c>
      <c r="C217">
        <v>154.28</v>
      </c>
      <c r="D217">
        <v>130.56</v>
      </c>
      <c r="E217">
        <v>152.02052561151979</v>
      </c>
      <c r="F217">
        <v>154.5664402577182</v>
      </c>
      <c r="G217">
        <v>131.22630012446149</v>
      </c>
      <c r="H217">
        <v>-0.28644025771816928</v>
      </c>
      <c r="I217">
        <v>-0.6663001244614577</v>
      </c>
      <c r="J217">
        <v>2.653258702533388</v>
      </c>
      <c r="K217">
        <v>2.634602733462335</v>
      </c>
      <c r="L217">
        <v>1.8655969071052599E-2</v>
      </c>
    </row>
    <row r="218" spans="1:12" x14ac:dyDescent="0.25">
      <c r="A218" s="1">
        <v>216</v>
      </c>
      <c r="B218">
        <v>27.397259712219238</v>
      </c>
      <c r="C218">
        <v>151.59</v>
      </c>
      <c r="D218">
        <v>131.54</v>
      </c>
      <c r="E218">
        <v>157.31944039297511</v>
      </c>
      <c r="F218">
        <v>152.73846305054539</v>
      </c>
      <c r="G218">
        <v>132.16121424218531</v>
      </c>
      <c r="H218">
        <v>-1.1484630505453881</v>
      </c>
      <c r="I218">
        <v>-0.62121424218531729</v>
      </c>
      <c r="J218">
        <v>2.7457422122523778</v>
      </c>
      <c r="K218">
        <v>2.7030555685453428</v>
      </c>
      <c r="L218">
        <v>4.268664370703501E-2</v>
      </c>
    </row>
    <row r="219" spans="1:12" x14ac:dyDescent="0.25">
      <c r="A219" s="1">
        <v>217</v>
      </c>
      <c r="B219">
        <v>27.520631074905399</v>
      </c>
      <c r="C219">
        <v>149.88</v>
      </c>
      <c r="D219">
        <v>132.52000000000001</v>
      </c>
      <c r="E219">
        <v>158.7907738657772</v>
      </c>
      <c r="F219">
        <v>151.03983936866109</v>
      </c>
      <c r="G219">
        <v>132.89483727706909</v>
      </c>
      <c r="H219">
        <v>-1.159839368661068</v>
      </c>
      <c r="I219">
        <v>-0.37483727706904801</v>
      </c>
      <c r="J219">
        <v>2.7714218257475771</v>
      </c>
      <c r="K219">
        <v>2.764741249888421</v>
      </c>
      <c r="L219">
        <v>6.6805758591552689E-3</v>
      </c>
    </row>
    <row r="220" spans="1:12" x14ac:dyDescent="0.25">
      <c r="A220" s="1">
        <v>218</v>
      </c>
      <c r="B220">
        <v>27.643927335739139</v>
      </c>
      <c r="C220">
        <v>147.68</v>
      </c>
      <c r="D220">
        <v>133.01</v>
      </c>
      <c r="E220">
        <v>164.0546040990771</v>
      </c>
      <c r="F220">
        <v>149.3002920898488</v>
      </c>
      <c r="G220">
        <v>133.52200145577959</v>
      </c>
      <c r="H220">
        <v>-1.6202920898487889</v>
      </c>
      <c r="I220">
        <v>-0.51200145577965372</v>
      </c>
      <c r="J220">
        <v>2.8632929945846821</v>
      </c>
      <c r="K220">
        <v>2.826389380305292</v>
      </c>
      <c r="L220">
        <v>3.6903614279390151E-2</v>
      </c>
    </row>
    <row r="221" spans="1:12" x14ac:dyDescent="0.25">
      <c r="A221" s="1">
        <v>219</v>
      </c>
      <c r="B221">
        <v>27.768730401992801</v>
      </c>
      <c r="C221">
        <v>145.47999999999999</v>
      </c>
      <c r="D221">
        <v>133.5</v>
      </c>
      <c r="E221">
        <v>167.47119229084851</v>
      </c>
      <c r="F221">
        <v>147.50352876546299</v>
      </c>
      <c r="G221">
        <v>134.04646374459151</v>
      </c>
      <c r="H221">
        <v>-2.0235287654630549</v>
      </c>
      <c r="I221">
        <v>-0.54646374459150593</v>
      </c>
      <c r="J221">
        <v>2.9229237077158512</v>
      </c>
      <c r="K221">
        <v>2.888790913432123</v>
      </c>
      <c r="L221">
        <v>3.4132794283728618E-2</v>
      </c>
    </row>
    <row r="222" spans="1:12" x14ac:dyDescent="0.25">
      <c r="A222" s="1">
        <v>220</v>
      </c>
      <c r="B222">
        <v>27.895392179489139</v>
      </c>
      <c r="C222">
        <v>142.54</v>
      </c>
      <c r="D222">
        <v>133.99</v>
      </c>
      <c r="E222">
        <v>169.90249561592469</v>
      </c>
      <c r="F222">
        <v>145.65017727211389</v>
      </c>
      <c r="G222">
        <v>134.463120961529</v>
      </c>
      <c r="H222">
        <v>-3.1101772721139009</v>
      </c>
      <c r="I222">
        <v>-0.47312096152896288</v>
      </c>
      <c r="J222">
        <v>2.965357955853118</v>
      </c>
      <c r="K222">
        <v>2.952121802180292</v>
      </c>
      <c r="L222">
        <v>1.3236153672826051E-2</v>
      </c>
    </row>
    <row r="223" spans="1:12" x14ac:dyDescent="0.25">
      <c r="A223" s="1">
        <v>221</v>
      </c>
      <c r="B223">
        <v>28.01754355430603</v>
      </c>
      <c r="C223">
        <v>141.08000000000001</v>
      </c>
      <c r="D223">
        <v>134.47</v>
      </c>
      <c r="E223">
        <v>171.5449723228225</v>
      </c>
      <c r="F223">
        <v>143.84128046432909</v>
      </c>
      <c r="G223">
        <v>134.7530597484421</v>
      </c>
      <c r="H223">
        <v>-2.7612804643290469</v>
      </c>
      <c r="I223">
        <v>-0.28305974844207071</v>
      </c>
      <c r="J223">
        <v>2.9940245822757978</v>
      </c>
      <c r="K223">
        <v>3.0131974895887388</v>
      </c>
      <c r="L223">
        <v>-1.917290731294052E-2</v>
      </c>
    </row>
    <row r="224" spans="1:12" x14ac:dyDescent="0.25">
      <c r="A224" s="1">
        <v>222</v>
      </c>
      <c r="B224">
        <v>28.14192271232605</v>
      </c>
      <c r="C224">
        <v>138.88</v>
      </c>
      <c r="D224">
        <v>134.47</v>
      </c>
      <c r="E224">
        <v>173.7459672560835</v>
      </c>
      <c r="F224">
        <v>141.98471691287861</v>
      </c>
      <c r="G224">
        <v>134.93427631955939</v>
      </c>
      <c r="H224">
        <v>-3.104716912878644</v>
      </c>
      <c r="I224">
        <v>-0.46427631955938858</v>
      </c>
      <c r="J224">
        <v>3.0324391906809161</v>
      </c>
      <c r="K224">
        <v>3.075387068598749</v>
      </c>
      <c r="L224">
        <v>-4.2947877917832937E-2</v>
      </c>
    </row>
    <row r="225" spans="1:12" x14ac:dyDescent="0.25">
      <c r="A225" s="1">
        <v>223</v>
      </c>
      <c r="B225">
        <v>28.26409220695496</v>
      </c>
      <c r="C225">
        <v>137.9</v>
      </c>
      <c r="D225">
        <v>134.96</v>
      </c>
      <c r="E225">
        <v>178.47247455778711</v>
      </c>
      <c r="F225">
        <v>140.15362445888061</v>
      </c>
      <c r="G225">
        <v>134.9996066561819</v>
      </c>
      <c r="H225">
        <v>-2.2536244588805521</v>
      </c>
      <c r="I225">
        <v>-3.9606656181888411E-2</v>
      </c>
      <c r="J225">
        <v>3.1149323052151949</v>
      </c>
      <c r="K225">
        <v>3.1364718159132021</v>
      </c>
      <c r="L225">
        <v>-2.15395106980063E-2</v>
      </c>
    </row>
    <row r="226" spans="1:12" x14ac:dyDescent="0.25">
      <c r="A226" s="1">
        <v>224</v>
      </c>
      <c r="B226">
        <v>28.391362428665161</v>
      </c>
      <c r="C226">
        <v>136.43</v>
      </c>
      <c r="D226">
        <v>134.96</v>
      </c>
      <c r="E226">
        <v>181.50743575877499</v>
      </c>
      <c r="F226">
        <v>138.24557337416411</v>
      </c>
      <c r="G226">
        <v>134.94865584988011</v>
      </c>
      <c r="H226">
        <v>-1.8155733741641309</v>
      </c>
      <c r="I226">
        <v>1.1344150119896311E-2</v>
      </c>
      <c r="J226">
        <v>3.167902370842715</v>
      </c>
      <c r="K226">
        <v>3.2001069267683042</v>
      </c>
      <c r="L226">
        <v>-3.2204555925588352E-2</v>
      </c>
    </row>
    <row r="227" spans="1:12" x14ac:dyDescent="0.25">
      <c r="A227" s="1">
        <v>225</v>
      </c>
      <c r="B227">
        <v>28.512514591217041</v>
      </c>
      <c r="C227">
        <v>133.74</v>
      </c>
      <c r="D227">
        <v>134.47</v>
      </c>
      <c r="E227">
        <v>186.2540327439165</v>
      </c>
      <c r="F227">
        <v>136.43572838203849</v>
      </c>
      <c r="G227">
        <v>134.78751362288219</v>
      </c>
      <c r="H227">
        <v>-2.695728382038538</v>
      </c>
      <c r="I227">
        <v>-0.31751362288221691</v>
      </c>
      <c r="J227">
        <v>3.2507461164986711</v>
      </c>
      <c r="K227">
        <v>3.2606830080442442</v>
      </c>
      <c r="L227">
        <v>-9.9368915455726459E-3</v>
      </c>
    </row>
    <row r="228" spans="1:12" x14ac:dyDescent="0.25">
      <c r="A228" s="1">
        <v>226</v>
      </c>
      <c r="B228">
        <v>28.634682655334469</v>
      </c>
      <c r="C228">
        <v>133.01</v>
      </c>
      <c r="D228">
        <v>133.99</v>
      </c>
      <c r="E228">
        <v>187.8001878841817</v>
      </c>
      <c r="F228">
        <v>134.62396580678489</v>
      </c>
      <c r="G228">
        <v>134.5143737245665</v>
      </c>
      <c r="H228">
        <v>-1.6139658067848759</v>
      </c>
      <c r="I228">
        <v>-0.52437372456648745</v>
      </c>
      <c r="J228">
        <v>3.277731614442934</v>
      </c>
      <c r="K228">
        <v>3.32176704010296</v>
      </c>
      <c r="L228">
        <v>-4.4035425660025503E-2</v>
      </c>
    </row>
    <row r="229" spans="1:12" x14ac:dyDescent="0.25">
      <c r="A229" s="1">
        <v>227</v>
      </c>
      <c r="B229">
        <v>28.77331638336182</v>
      </c>
      <c r="C229">
        <v>131.54</v>
      </c>
      <c r="D229">
        <v>133.74</v>
      </c>
      <c r="E229">
        <v>194.98163257239091</v>
      </c>
      <c r="F229">
        <v>132.59267019276771</v>
      </c>
      <c r="G229">
        <v>134.0711448884781</v>
      </c>
      <c r="H229">
        <v>-1.052670192767692</v>
      </c>
      <c r="I229">
        <v>-0.33114488847809298</v>
      </c>
      <c r="J229">
        <v>3.4030714693020419</v>
      </c>
      <c r="K229">
        <v>3.3910839041166319</v>
      </c>
      <c r="L229">
        <v>1.1987565185410441E-2</v>
      </c>
    </row>
    <row r="230" spans="1:12" x14ac:dyDescent="0.25">
      <c r="A230" s="1">
        <v>228</v>
      </c>
      <c r="B230">
        <v>28.897361516952511</v>
      </c>
      <c r="C230">
        <v>129.83000000000001</v>
      </c>
      <c r="D230">
        <v>133.25</v>
      </c>
      <c r="E230">
        <v>201.948699083527</v>
      </c>
      <c r="F230">
        <v>130.80500163785749</v>
      </c>
      <c r="G230">
        <v>133.55612027429839</v>
      </c>
      <c r="H230">
        <v>-0.9750016378575026</v>
      </c>
      <c r="I230">
        <v>-0.30612027429842209</v>
      </c>
      <c r="J230">
        <v>3.524669719126801</v>
      </c>
      <c r="K230">
        <v>3.453106470911981</v>
      </c>
      <c r="L230">
        <v>7.1563248214820074E-2</v>
      </c>
    </row>
    <row r="231" spans="1:12" x14ac:dyDescent="0.25">
      <c r="A231" s="1">
        <v>229</v>
      </c>
      <c r="B231">
        <v>29.022670269012451</v>
      </c>
      <c r="C231">
        <v>128.61000000000001</v>
      </c>
      <c r="D231">
        <v>132.76</v>
      </c>
      <c r="E231">
        <v>206.22196677755451</v>
      </c>
      <c r="F231">
        <v>129.03504799888611</v>
      </c>
      <c r="G231">
        <v>132.924359036749</v>
      </c>
      <c r="H231">
        <v>-0.42504799888604339</v>
      </c>
      <c r="I231">
        <v>-0.16435903674903329</v>
      </c>
      <c r="J231">
        <v>3.599252310206686</v>
      </c>
      <c r="K231">
        <v>3.5157608469419488</v>
      </c>
      <c r="L231">
        <v>8.3491463264736776E-2</v>
      </c>
    </row>
    <row r="232" spans="1:12" x14ac:dyDescent="0.25">
      <c r="A232" s="1">
        <v>230</v>
      </c>
      <c r="B232">
        <v>29.147542715072628</v>
      </c>
      <c r="C232">
        <v>127.63</v>
      </c>
      <c r="D232">
        <v>132.03</v>
      </c>
      <c r="E232">
        <v>210.69972255081441</v>
      </c>
      <c r="F232">
        <v>127.31405433476689</v>
      </c>
      <c r="G232">
        <v>132.18578272882269</v>
      </c>
      <c r="H232">
        <v>0.315945665233059</v>
      </c>
      <c r="I232">
        <v>-0.1557827288226861</v>
      </c>
      <c r="J232">
        <v>3.6774038915502572</v>
      </c>
      <c r="K232">
        <v>3.5781970699720391</v>
      </c>
      <c r="L232">
        <v>9.9206821578217586E-2</v>
      </c>
    </row>
    <row r="233" spans="1:12" x14ac:dyDescent="0.25">
      <c r="A233" s="1">
        <v>231</v>
      </c>
      <c r="B233">
        <v>29.27186131477356</v>
      </c>
      <c r="C233">
        <v>126.9</v>
      </c>
      <c r="D233">
        <v>132.03</v>
      </c>
      <c r="E233">
        <v>213.0558228115537</v>
      </c>
      <c r="F233">
        <v>125.6497930571454</v>
      </c>
      <c r="G233">
        <v>131.34523791308871</v>
      </c>
      <c r="H233">
        <v>1.2502069428546461</v>
      </c>
      <c r="I233">
        <v>0.68476208691129159</v>
      </c>
      <c r="J233">
        <v>3.7185255986072541</v>
      </c>
      <c r="K233">
        <v>3.640356369822503</v>
      </c>
      <c r="L233">
        <v>7.8169228784750189E-2</v>
      </c>
    </row>
    <row r="234" spans="1:12" x14ac:dyDescent="0.25">
      <c r="A234" s="1">
        <v>232</v>
      </c>
      <c r="B234">
        <v>29.397640228271481</v>
      </c>
      <c r="C234">
        <v>126.65</v>
      </c>
      <c r="D234">
        <v>132.03</v>
      </c>
      <c r="E234">
        <v>217.0198862548315</v>
      </c>
      <c r="F234">
        <v>124.0224160795911</v>
      </c>
      <c r="G234">
        <v>130.39127432931031</v>
      </c>
      <c r="H234">
        <v>2.6275839204088811</v>
      </c>
      <c r="I234">
        <v>1.6387256706896951</v>
      </c>
      <c r="J234">
        <v>3.787711557450395</v>
      </c>
      <c r="K234">
        <v>3.7032458265714649</v>
      </c>
      <c r="L234">
        <v>8.4465730878929612E-2</v>
      </c>
    </row>
    <row r="235" spans="1:12" x14ac:dyDescent="0.25">
      <c r="A235" s="1">
        <v>233</v>
      </c>
      <c r="B235">
        <v>29.519445657730099</v>
      </c>
      <c r="C235">
        <v>126.41</v>
      </c>
      <c r="D235">
        <v>131.54</v>
      </c>
      <c r="E235">
        <v>215.80334410837111</v>
      </c>
      <c r="F235">
        <v>122.50659672814901</v>
      </c>
      <c r="G235">
        <v>129.3717221789596</v>
      </c>
      <c r="H235">
        <v>3.903403271850991</v>
      </c>
      <c r="I235">
        <v>2.168277821040363</v>
      </c>
      <c r="J235">
        <v>3.7664788915053831</v>
      </c>
      <c r="K235">
        <v>3.7641485413007749</v>
      </c>
      <c r="L235">
        <v>2.3303502046077011E-3</v>
      </c>
    </row>
    <row r="236" spans="1:12" x14ac:dyDescent="0.25">
      <c r="A236" s="1">
        <v>234</v>
      </c>
      <c r="B236">
        <v>29.64411187171936</v>
      </c>
      <c r="C236">
        <v>125.18</v>
      </c>
      <c r="D236">
        <v>130.56</v>
      </c>
      <c r="E236">
        <v>220.1009075462122</v>
      </c>
      <c r="F236">
        <v>121.0223887098708</v>
      </c>
      <c r="G236">
        <v>128.23467817123279</v>
      </c>
      <c r="H236">
        <v>4.1576112901291822</v>
      </c>
      <c r="I236">
        <v>2.325321828767215</v>
      </c>
      <c r="J236">
        <v>3.841485523309037</v>
      </c>
      <c r="K236">
        <v>3.8264816482954029</v>
      </c>
      <c r="L236">
        <v>1.5003875013633211E-2</v>
      </c>
    </row>
    <row r="237" spans="1:12" x14ac:dyDescent="0.25">
      <c r="A237" s="1">
        <v>235</v>
      </c>
      <c r="B237">
        <v>29.767204284667969</v>
      </c>
      <c r="C237">
        <v>123.72</v>
      </c>
      <c r="D237">
        <v>128.61000000000001</v>
      </c>
      <c r="E237">
        <v>223.3316625517067</v>
      </c>
      <c r="F237">
        <v>119.6292166737649</v>
      </c>
      <c r="G237">
        <v>127.02342359115821</v>
      </c>
      <c r="H237">
        <v>4.090783326235055</v>
      </c>
      <c r="I237">
        <v>1.586576408841808</v>
      </c>
      <c r="J237">
        <v>3.8978728354802019</v>
      </c>
      <c r="K237">
        <v>3.888027854769708</v>
      </c>
      <c r="L237">
        <v>9.8449807104947773E-3</v>
      </c>
    </row>
    <row r="238" spans="1:12" x14ac:dyDescent="0.25">
      <c r="A238" s="1">
        <v>236</v>
      </c>
      <c r="B238">
        <v>29.892503976821899</v>
      </c>
      <c r="C238">
        <v>121.76</v>
      </c>
      <c r="D238">
        <v>127.14</v>
      </c>
      <c r="E238">
        <v>230.98059952476339</v>
      </c>
      <c r="F238">
        <v>118.29031961566309</v>
      </c>
      <c r="G238">
        <v>125.7048249838036</v>
      </c>
      <c r="H238">
        <v>3.4696803843368969</v>
      </c>
      <c r="I238">
        <v>1.4351750161963961</v>
      </c>
      <c r="J238">
        <v>4.0313719699375721</v>
      </c>
      <c r="K238">
        <v>3.9506777008466729</v>
      </c>
      <c r="L238">
        <v>8.0694269090899162E-2</v>
      </c>
    </row>
    <row r="239" spans="1:12" x14ac:dyDescent="0.25">
      <c r="A239" s="1">
        <v>237</v>
      </c>
      <c r="B239">
        <v>30.014625787734989</v>
      </c>
      <c r="C239">
        <v>119.8</v>
      </c>
      <c r="D239">
        <v>124.69</v>
      </c>
      <c r="E239">
        <v>235.4516329439887</v>
      </c>
      <c r="F239">
        <v>117.0673087079454</v>
      </c>
      <c r="G239">
        <v>124.34144953469939</v>
      </c>
      <c r="H239">
        <v>2.7326912920545818</v>
      </c>
      <c r="I239">
        <v>0.34855046530059042</v>
      </c>
      <c r="J239">
        <v>4.109406224069752</v>
      </c>
      <c r="K239">
        <v>4.0117386063032168</v>
      </c>
      <c r="L239">
        <v>9.7667617766535209E-2</v>
      </c>
    </row>
    <row r="240" spans="1:12" x14ac:dyDescent="0.25">
      <c r="A240" s="1">
        <v>238</v>
      </c>
      <c r="B240">
        <v>30.1396017074585</v>
      </c>
      <c r="C240">
        <v>119.07</v>
      </c>
      <c r="D240">
        <v>122.74</v>
      </c>
      <c r="E240">
        <v>234.37209270857909</v>
      </c>
      <c r="F240">
        <v>115.90424597326481</v>
      </c>
      <c r="G240">
        <v>122.87161542455171</v>
      </c>
      <c r="H240">
        <v>3.1657540267352151</v>
      </c>
      <c r="I240">
        <v>-0.13161542455168271</v>
      </c>
      <c r="J240">
        <v>4.0905646925540999</v>
      </c>
      <c r="K240">
        <v>4.0742265661649721</v>
      </c>
      <c r="L240">
        <v>1.633812638912779E-2</v>
      </c>
    </row>
    <row r="241" spans="1:12" x14ac:dyDescent="0.25">
      <c r="A241" s="1">
        <v>239</v>
      </c>
      <c r="B241">
        <v>30.265087604522709</v>
      </c>
      <c r="C241">
        <v>118.34</v>
      </c>
      <c r="D241">
        <v>121.76</v>
      </c>
      <c r="E241">
        <v>236.09372301155781</v>
      </c>
      <c r="F241">
        <v>114.831076743069</v>
      </c>
      <c r="G241">
        <v>121.325602656157</v>
      </c>
      <c r="H241">
        <v>3.5089232569309838</v>
      </c>
      <c r="I241">
        <v>0.43439734384304529</v>
      </c>
      <c r="J241">
        <v>4.1206128098431867</v>
      </c>
      <c r="K241">
        <v>4.1369695146970766</v>
      </c>
      <c r="L241">
        <v>-1.6356704853889958E-2</v>
      </c>
    </row>
    <row r="242" spans="1:12" x14ac:dyDescent="0.25">
      <c r="A242" s="1">
        <v>240</v>
      </c>
      <c r="B242">
        <v>30.38775014877319</v>
      </c>
      <c r="C242">
        <v>117.12</v>
      </c>
      <c r="D242">
        <v>119.8</v>
      </c>
      <c r="E242">
        <v>241.6992442339936</v>
      </c>
      <c r="F242">
        <v>113.8777562928437</v>
      </c>
      <c r="G242">
        <v>119.75223317684249</v>
      </c>
      <c r="H242">
        <v>3.242243707156319</v>
      </c>
      <c r="I242">
        <v>4.7766823157502358E-2</v>
      </c>
      <c r="J242">
        <v>4.218447611465109</v>
      </c>
      <c r="K242">
        <v>4.1983007868223208</v>
      </c>
      <c r="L242">
        <v>2.0146824642788271E-2</v>
      </c>
    </row>
    <row r="243" spans="1:12" x14ac:dyDescent="0.25">
      <c r="A243" s="1">
        <v>241</v>
      </c>
      <c r="B243">
        <v>30.511487722396851</v>
      </c>
      <c r="C243">
        <v>115.89</v>
      </c>
      <c r="D243">
        <v>117.36</v>
      </c>
      <c r="E243">
        <v>246.90317808183909</v>
      </c>
      <c r="F243">
        <v>113.0156143997765</v>
      </c>
      <c r="G243">
        <v>118.1088875873757</v>
      </c>
      <c r="H243">
        <v>2.8743856002234618</v>
      </c>
      <c r="I243">
        <v>-0.74888758737570527</v>
      </c>
      <c r="J243">
        <v>4.3092733911659904</v>
      </c>
      <c r="K243">
        <v>4.2601695736341476</v>
      </c>
      <c r="L243">
        <v>4.9103817531841898E-2</v>
      </c>
    </row>
    <row r="244" spans="1:12" x14ac:dyDescent="0.25">
      <c r="A244" s="1">
        <v>242</v>
      </c>
      <c r="B244">
        <v>30.647437572479252</v>
      </c>
      <c r="C244">
        <v>114.43</v>
      </c>
      <c r="D244">
        <v>113.45</v>
      </c>
      <c r="E244">
        <v>251.07535558394869</v>
      </c>
      <c r="F244">
        <v>112.1875427020606</v>
      </c>
      <c r="G244">
        <v>116.2457644938127</v>
      </c>
      <c r="H244">
        <v>2.242457297939382</v>
      </c>
      <c r="I244">
        <v>-2.7957644938127402</v>
      </c>
      <c r="J244">
        <v>4.3820916255554359</v>
      </c>
      <c r="K244">
        <v>4.3281444986753472</v>
      </c>
      <c r="L244">
        <v>5.3947126880088632E-2</v>
      </c>
    </row>
    <row r="245" spans="1:12" x14ac:dyDescent="0.25">
      <c r="A245" s="1">
        <v>243</v>
      </c>
      <c r="B245">
        <v>30.77302193641663</v>
      </c>
      <c r="C245">
        <v>114.43</v>
      </c>
      <c r="D245">
        <v>112.47</v>
      </c>
      <c r="E245">
        <v>251.07535558394869</v>
      </c>
      <c r="F245">
        <v>111.5366728322833</v>
      </c>
      <c r="G245">
        <v>114.47834408235531</v>
      </c>
      <c r="H245">
        <v>2.8933271677167061</v>
      </c>
      <c r="I245">
        <v>-2.0083440823553218</v>
      </c>
      <c r="J245">
        <v>4.3820916255554359</v>
      </c>
      <c r="K245">
        <v>4.3909366806440362</v>
      </c>
      <c r="L245">
        <v>-8.8450550886003398E-3</v>
      </c>
    </row>
    <row r="246" spans="1:12" x14ac:dyDescent="0.25">
      <c r="A246" s="1">
        <v>244</v>
      </c>
      <c r="B246">
        <v>30.898130893707279</v>
      </c>
      <c r="C246">
        <v>114.18</v>
      </c>
      <c r="D246">
        <v>111.98</v>
      </c>
      <c r="E246">
        <v>252.51200262385149</v>
      </c>
      <c r="F246">
        <v>110.9998178043851</v>
      </c>
      <c r="G246">
        <v>112.6804578392918</v>
      </c>
      <c r="H246">
        <v>3.1801821956149472</v>
      </c>
      <c r="I246">
        <v>-0.70045783929175798</v>
      </c>
      <c r="J246">
        <v>4.4071658465907682</v>
      </c>
      <c r="K246">
        <v>4.4534911592893609</v>
      </c>
      <c r="L246">
        <v>-4.6325312698592747E-2</v>
      </c>
    </row>
    <row r="247" spans="1:12" x14ac:dyDescent="0.25">
      <c r="A247" s="1">
        <v>245</v>
      </c>
      <c r="B247">
        <v>31.024176359176639</v>
      </c>
      <c r="C247">
        <v>113.2</v>
      </c>
      <c r="D247">
        <v>108.07</v>
      </c>
      <c r="E247">
        <v>260.66500153686178</v>
      </c>
      <c r="F247">
        <v>110.5736680670405</v>
      </c>
      <c r="G247">
        <v>110.8387489217546</v>
      </c>
      <c r="H247">
        <v>2.626331932959459</v>
      </c>
      <c r="I247">
        <v>-2.7687489217545931</v>
      </c>
      <c r="J247">
        <v>4.5494625215343172</v>
      </c>
      <c r="K247">
        <v>4.5165138920240411</v>
      </c>
      <c r="L247">
        <v>3.2948629510276113E-2</v>
      </c>
    </row>
    <row r="248" spans="1:12" x14ac:dyDescent="0.25">
      <c r="A248" s="1">
        <v>246</v>
      </c>
      <c r="B248">
        <v>31.146270751953121</v>
      </c>
      <c r="C248">
        <v>112.96</v>
      </c>
      <c r="D248">
        <v>104.65</v>
      </c>
      <c r="E248">
        <v>262.8749836510982</v>
      </c>
      <c r="F248">
        <v>110.27226558195311</v>
      </c>
      <c r="G248">
        <v>109.0325930082352</v>
      </c>
      <c r="H248">
        <v>2.6877344180469289</v>
      </c>
      <c r="I248">
        <v>-4.3825930082351761</v>
      </c>
      <c r="J248">
        <v>4.588033985837928</v>
      </c>
      <c r="K248">
        <v>4.5775610884122857</v>
      </c>
      <c r="L248">
        <v>1.047289742564228E-2</v>
      </c>
    </row>
    <row r="249" spans="1:12" x14ac:dyDescent="0.25">
      <c r="A249" s="1">
        <v>247</v>
      </c>
      <c r="B249">
        <v>31.271248579025269</v>
      </c>
      <c r="C249">
        <v>112.71</v>
      </c>
      <c r="D249">
        <v>102.2</v>
      </c>
      <c r="E249">
        <v>266.18592516570959</v>
      </c>
      <c r="F249">
        <v>110.0784596935716</v>
      </c>
      <c r="G249">
        <v>107.1682771249956</v>
      </c>
      <c r="H249">
        <v>2.6315403064284202</v>
      </c>
      <c r="I249">
        <v>-4.968277124995609</v>
      </c>
      <c r="J249">
        <v>4.6458208166088664</v>
      </c>
      <c r="K249">
        <v>4.6400500019483566</v>
      </c>
      <c r="L249">
        <v>5.7708146605088828E-3</v>
      </c>
    </row>
    <row r="250" spans="1:12" x14ac:dyDescent="0.25">
      <c r="A250" s="1">
        <v>248</v>
      </c>
      <c r="B250">
        <v>31.39282584190369</v>
      </c>
      <c r="C250">
        <v>112.47</v>
      </c>
      <c r="D250">
        <v>100.49</v>
      </c>
      <c r="E250">
        <v>269.22577983507188</v>
      </c>
      <c r="F250">
        <v>110.0020011354885</v>
      </c>
      <c r="G250">
        <v>105.34650270527629</v>
      </c>
      <c r="H250">
        <v>2.4679988645115429</v>
      </c>
      <c r="I250">
        <v>-4.8565027052763412</v>
      </c>
      <c r="J250">
        <v>4.6988762893713618</v>
      </c>
      <c r="K250">
        <v>4.7008386333875656</v>
      </c>
      <c r="L250">
        <v>-1.9623440162046531E-3</v>
      </c>
    </row>
    <row r="251" spans="1:12" x14ac:dyDescent="0.25">
      <c r="A251" s="1">
        <v>249</v>
      </c>
      <c r="B251">
        <v>31.517784595489498</v>
      </c>
      <c r="C251">
        <v>112.71</v>
      </c>
      <c r="D251">
        <v>99.27</v>
      </c>
      <c r="E251">
        <v>270.77422016492812</v>
      </c>
      <c r="F251">
        <v>110.03889808233809</v>
      </c>
      <c r="G251">
        <v>103.4727895104227</v>
      </c>
      <c r="H251">
        <v>2.6711019176619151</v>
      </c>
      <c r="I251">
        <v>-4.2027895104227468</v>
      </c>
      <c r="J251">
        <v>4.7259016713980184</v>
      </c>
      <c r="K251">
        <v>4.7633180101804742</v>
      </c>
      <c r="L251">
        <v>-3.741633878245576E-2</v>
      </c>
    </row>
    <row r="252" spans="1:12" x14ac:dyDescent="0.25">
      <c r="A252" s="1">
        <v>250</v>
      </c>
      <c r="B252">
        <v>31.642819881439209</v>
      </c>
      <c r="C252">
        <v>112.71</v>
      </c>
      <c r="D252">
        <v>97.8</v>
      </c>
      <c r="E252">
        <v>274.63546342690267</v>
      </c>
      <c r="F252">
        <v>110.1928452513735</v>
      </c>
      <c r="G252">
        <v>101.6038954975689</v>
      </c>
      <c r="H252">
        <v>2.517154748626496</v>
      </c>
      <c r="I252">
        <v>-3.8038954975689312</v>
      </c>
      <c r="J252">
        <v>4.7932930795399207</v>
      </c>
      <c r="K252">
        <v>4.8258356531553277</v>
      </c>
      <c r="L252">
        <v>-3.2542573615407022E-2</v>
      </c>
    </row>
    <row r="253" spans="1:12" x14ac:dyDescent="0.25">
      <c r="A253" s="1">
        <v>251</v>
      </c>
      <c r="B253">
        <v>31.76971435546875</v>
      </c>
      <c r="C253">
        <v>112.96</v>
      </c>
      <c r="D253">
        <v>96.33</v>
      </c>
      <c r="E253">
        <v>275.55297103303678</v>
      </c>
      <c r="F253">
        <v>110.4681491617374</v>
      </c>
      <c r="G253">
        <v>99.720815776409523</v>
      </c>
      <c r="H253">
        <v>2.4918508382626361</v>
      </c>
      <c r="I253">
        <v>-3.390815776409525</v>
      </c>
      <c r="J253">
        <v>4.8093066081790523</v>
      </c>
      <c r="K253">
        <v>4.8892828901700982</v>
      </c>
      <c r="L253">
        <v>-7.9976281991045894E-2</v>
      </c>
    </row>
    <row r="254" spans="1:12" x14ac:dyDescent="0.25">
      <c r="A254" s="1">
        <v>252</v>
      </c>
      <c r="B254">
        <v>31.893471956253052</v>
      </c>
      <c r="C254">
        <v>113.45</v>
      </c>
      <c r="D254">
        <v>94.38</v>
      </c>
      <c r="E254">
        <v>283.28486648490218</v>
      </c>
      <c r="F254">
        <v>110.8511308022342</v>
      </c>
      <c r="G254">
        <v>97.904689965086973</v>
      </c>
      <c r="H254">
        <v>2.59886919776585</v>
      </c>
      <c r="I254">
        <v>-3.5246899650869778</v>
      </c>
      <c r="J254">
        <v>4.9442536412340781</v>
      </c>
      <c r="K254">
        <v>4.9511616905622491</v>
      </c>
      <c r="L254">
        <v>-6.9080493281710176E-3</v>
      </c>
    </row>
    <row r="255" spans="1:12" x14ac:dyDescent="0.25">
      <c r="A255" s="1">
        <v>253</v>
      </c>
      <c r="B255">
        <v>32.016269683837891</v>
      </c>
      <c r="C255">
        <v>114.18</v>
      </c>
      <c r="D255">
        <v>92.91</v>
      </c>
      <c r="E255">
        <v>285.18583726220129</v>
      </c>
      <c r="F255">
        <v>111.3414268553189</v>
      </c>
      <c r="G255">
        <v>96.12947660445198</v>
      </c>
      <c r="H255">
        <v>2.838573144681078</v>
      </c>
      <c r="I255">
        <v>-3.2194766044519838</v>
      </c>
      <c r="J255">
        <v>4.9774318402821436</v>
      </c>
      <c r="K255">
        <v>5.0125605543546694</v>
      </c>
      <c r="L255">
        <v>-3.5128714072524943E-2</v>
      </c>
    </row>
    <row r="256" spans="1:12" x14ac:dyDescent="0.25">
      <c r="A256" s="1">
        <v>254</v>
      </c>
      <c r="B256">
        <v>32.140612602233887</v>
      </c>
      <c r="C256">
        <v>114.18</v>
      </c>
      <c r="D256">
        <v>92.91</v>
      </c>
      <c r="E256">
        <v>285.18583726220129</v>
      </c>
      <c r="F256">
        <v>111.947934041712</v>
      </c>
      <c r="G256">
        <v>94.366016951684472</v>
      </c>
      <c r="H256">
        <v>2.2320659582879609</v>
      </c>
      <c r="I256">
        <v>-1.456016951684475</v>
      </c>
      <c r="J256">
        <v>4.9774318402821436</v>
      </c>
      <c r="K256">
        <v>5.0747320135526666</v>
      </c>
      <c r="L256">
        <v>-9.7300173270522983E-2</v>
      </c>
    </row>
    <row r="257" spans="1:12" x14ac:dyDescent="0.25">
      <c r="A257" s="1">
        <v>255</v>
      </c>
      <c r="B257">
        <v>32.262481212615967</v>
      </c>
      <c r="C257">
        <v>114.18</v>
      </c>
      <c r="D257">
        <v>92.42</v>
      </c>
      <c r="E257">
        <v>288.18904569965127</v>
      </c>
      <c r="F257">
        <v>112.6475698995477</v>
      </c>
      <c r="G257">
        <v>92.677477222586603</v>
      </c>
      <c r="H257">
        <v>1.532430100452288</v>
      </c>
      <c r="I257">
        <v>-0.25747722258660127</v>
      </c>
      <c r="J257">
        <v>5.0298477156393213</v>
      </c>
      <c r="K257">
        <v>5.1356663187437066</v>
      </c>
      <c r="L257">
        <v>-0.1058186031043853</v>
      </c>
    </row>
    <row r="258" spans="1:12" x14ac:dyDescent="0.25">
      <c r="A258" s="1">
        <v>256</v>
      </c>
      <c r="B258">
        <v>32.385859489440918</v>
      </c>
      <c r="C258">
        <v>115.16</v>
      </c>
      <c r="D258">
        <v>89.49</v>
      </c>
      <c r="E258">
        <v>295.11483488614448</v>
      </c>
      <c r="F258">
        <v>113.45928267737629</v>
      </c>
      <c r="G258">
        <v>91.014638939212773</v>
      </c>
      <c r="H258">
        <v>1.700717322623674</v>
      </c>
      <c r="I258">
        <v>-1.5246389392127779</v>
      </c>
      <c r="J258">
        <v>5.1507255402426484</v>
      </c>
      <c r="K258">
        <v>5.1973554571561822</v>
      </c>
      <c r="L258">
        <v>-4.6629916913534693E-2</v>
      </c>
    </row>
    <row r="259" spans="1:12" x14ac:dyDescent="0.25">
      <c r="A259" s="1">
        <v>257</v>
      </c>
      <c r="B259">
        <v>32.513156652450562</v>
      </c>
      <c r="C259">
        <v>116.87</v>
      </c>
      <c r="D259">
        <v>86.55</v>
      </c>
      <c r="E259">
        <v>300.82766229986811</v>
      </c>
      <c r="F259">
        <v>114.4025721325433</v>
      </c>
      <c r="G259">
        <v>89.354819062396572</v>
      </c>
      <c r="H259">
        <v>2.4674278674567351</v>
      </c>
      <c r="I259">
        <v>-2.8048190623965752</v>
      </c>
      <c r="J259">
        <v>5.250433188210315</v>
      </c>
      <c r="K259">
        <v>5.261004038661004</v>
      </c>
      <c r="L259">
        <v>-1.0570850450688949E-2</v>
      </c>
    </row>
    <row r="260" spans="1:12" x14ac:dyDescent="0.25">
      <c r="A260" s="1">
        <v>258</v>
      </c>
      <c r="B260">
        <v>32.637661457061768</v>
      </c>
      <c r="C260">
        <v>118.09</v>
      </c>
      <c r="D260">
        <v>84.6</v>
      </c>
      <c r="E260">
        <v>305.25635871296282</v>
      </c>
      <c r="F260">
        <v>115.42547691260209</v>
      </c>
      <c r="G260">
        <v>87.792652295401609</v>
      </c>
      <c r="H260">
        <v>2.664523087397896</v>
      </c>
      <c r="I260">
        <v>-3.192652295401615</v>
      </c>
      <c r="J260">
        <v>5.3277285221900819</v>
      </c>
      <c r="K260">
        <v>5.323256440966607</v>
      </c>
      <c r="L260">
        <v>4.4720812234748664E-3</v>
      </c>
    </row>
    <row r="261" spans="1:12" x14ac:dyDescent="0.25">
      <c r="A261" s="1">
        <v>259</v>
      </c>
      <c r="B261">
        <v>32.763544797897339</v>
      </c>
      <c r="C261">
        <v>119.56</v>
      </c>
      <c r="D261">
        <v>83.13</v>
      </c>
      <c r="E261">
        <v>309.1736579704442</v>
      </c>
      <c r="F261">
        <v>116.5564829536313</v>
      </c>
      <c r="G261">
        <v>86.280985375917339</v>
      </c>
      <c r="H261">
        <v>3.0035170463687</v>
      </c>
      <c r="I261">
        <v>-3.1509853759173438</v>
      </c>
      <c r="J261">
        <v>5.3960982920190608</v>
      </c>
      <c r="K261">
        <v>5.3861981113843926</v>
      </c>
      <c r="L261">
        <v>9.900180634668132E-3</v>
      </c>
    </row>
    <row r="262" spans="1:12" x14ac:dyDescent="0.25">
      <c r="A262" s="1">
        <v>260</v>
      </c>
      <c r="B262">
        <v>32.88961124420166</v>
      </c>
      <c r="C262">
        <v>119.56</v>
      </c>
      <c r="D262">
        <v>83.13</v>
      </c>
      <c r="E262">
        <v>312.22083313592788</v>
      </c>
      <c r="F262">
        <v>117.7821789174583</v>
      </c>
      <c r="G262">
        <v>84.841418047288997</v>
      </c>
      <c r="H262">
        <v>1.777821082541692</v>
      </c>
      <c r="I262">
        <v>-1.711418047289001</v>
      </c>
      <c r="J262">
        <v>5.4492815315417547</v>
      </c>
      <c r="K262">
        <v>5.4492313345365533</v>
      </c>
      <c r="L262">
        <v>5.0197005201368938E-5</v>
      </c>
    </row>
    <row r="263" spans="1:12" x14ac:dyDescent="0.25">
      <c r="A263" s="1">
        <v>261</v>
      </c>
      <c r="B263">
        <v>33.010087728500373</v>
      </c>
      <c r="C263">
        <v>120.29</v>
      </c>
      <c r="D263">
        <v>83.13</v>
      </c>
      <c r="E263">
        <v>311.03534527714379</v>
      </c>
      <c r="F263">
        <v>119.0360603176258</v>
      </c>
      <c r="G263">
        <v>83.540427940106184</v>
      </c>
      <c r="H263">
        <v>1.2539396823742239</v>
      </c>
      <c r="I263">
        <v>-0.41042794010618883</v>
      </c>
      <c r="J263">
        <v>5.4285908651635548</v>
      </c>
      <c r="K263">
        <v>5.5094695766859063</v>
      </c>
      <c r="L263">
        <v>-8.0878711522351487E-2</v>
      </c>
    </row>
    <row r="264" spans="1:12" x14ac:dyDescent="0.25">
      <c r="A264" s="1">
        <v>262</v>
      </c>
      <c r="B264">
        <v>33.149387836456299</v>
      </c>
      <c r="C264">
        <v>121.27</v>
      </c>
      <c r="D264">
        <v>82.15</v>
      </c>
      <c r="E264">
        <v>316.14576283817507</v>
      </c>
      <c r="F264">
        <v>120.58034134320449</v>
      </c>
      <c r="G264">
        <v>82.133499225864341</v>
      </c>
      <c r="H264">
        <v>0.68965865679551541</v>
      </c>
      <c r="I264">
        <v>1.6500774135664639E-2</v>
      </c>
      <c r="J264">
        <v>5.5177844777552876</v>
      </c>
      <c r="K264">
        <v>5.5791196306638726</v>
      </c>
      <c r="L264">
        <v>-6.1335152908584163E-2</v>
      </c>
    </row>
    <row r="265" spans="1:12" x14ac:dyDescent="0.25">
      <c r="A265" s="1">
        <v>263</v>
      </c>
      <c r="B265">
        <v>33.272626876831048</v>
      </c>
      <c r="C265">
        <v>122.74</v>
      </c>
      <c r="D265">
        <v>81.17</v>
      </c>
      <c r="E265">
        <v>321.84277341263089</v>
      </c>
      <c r="F265">
        <v>122.02532887078389</v>
      </c>
      <c r="G265">
        <v>80.981024214248365</v>
      </c>
      <c r="H265">
        <v>0.71467112921614273</v>
      </c>
      <c r="I265">
        <v>0.1889757857516372</v>
      </c>
      <c r="J265">
        <v>5.6172160698004756</v>
      </c>
      <c r="K265">
        <v>5.6407391508512514</v>
      </c>
      <c r="L265">
        <v>-2.3523081050774049E-2</v>
      </c>
    </row>
    <row r="266" spans="1:12" x14ac:dyDescent="0.25">
      <c r="A266" s="1">
        <v>264</v>
      </c>
      <c r="B266">
        <v>33.398639917373657</v>
      </c>
      <c r="C266">
        <v>124.21</v>
      </c>
      <c r="D266">
        <v>79.709999999999994</v>
      </c>
      <c r="E266">
        <v>329.45242825109301</v>
      </c>
      <c r="F266">
        <v>123.5733461820238</v>
      </c>
      <c r="G266">
        <v>79.896911657240935</v>
      </c>
      <c r="H266">
        <v>0.63665381797623866</v>
      </c>
      <c r="I266">
        <v>-0.18691165724094111</v>
      </c>
      <c r="J266">
        <v>5.7500296016719563</v>
      </c>
      <c r="K266">
        <v>5.7037456711225518</v>
      </c>
      <c r="L266">
        <v>4.6283930549404502E-2</v>
      </c>
    </row>
    <row r="267" spans="1:12" x14ac:dyDescent="0.25">
      <c r="A267" s="1">
        <v>265</v>
      </c>
      <c r="B267">
        <v>33.520461320877082</v>
      </c>
      <c r="C267">
        <v>126.9</v>
      </c>
      <c r="D267">
        <v>78.73</v>
      </c>
      <c r="E267">
        <v>333.78862198216848</v>
      </c>
      <c r="F267">
        <v>125.1319105505887</v>
      </c>
      <c r="G267">
        <v>78.943524487676711</v>
      </c>
      <c r="H267">
        <v>1.768089449411349</v>
      </c>
      <c r="I267">
        <v>-0.21352448767670751</v>
      </c>
      <c r="J267">
        <v>5.8257104592835613</v>
      </c>
      <c r="K267">
        <v>5.7646563728742608</v>
      </c>
      <c r="L267">
        <v>6.1054086409300552E-2</v>
      </c>
    </row>
    <row r="268" spans="1:12" x14ac:dyDescent="0.25">
      <c r="A268" s="1">
        <v>266</v>
      </c>
      <c r="B268">
        <v>33.644012212753303</v>
      </c>
      <c r="C268">
        <v>127.38</v>
      </c>
      <c r="D268">
        <v>78.73</v>
      </c>
      <c r="E268">
        <v>334.84069808396828</v>
      </c>
      <c r="F268">
        <v>126.7688981704881</v>
      </c>
      <c r="G268">
        <v>78.075328332975232</v>
      </c>
      <c r="H268">
        <v>0.6111018295119095</v>
      </c>
      <c r="I268">
        <v>0.65467166702477186</v>
      </c>
      <c r="J268">
        <v>5.8440726512415164</v>
      </c>
      <c r="K268">
        <v>5.8264318188123712</v>
      </c>
      <c r="L268">
        <v>1.7640832429144378E-2</v>
      </c>
    </row>
    <row r="269" spans="1:12" x14ac:dyDescent="0.25">
      <c r="A269" s="1">
        <v>267</v>
      </c>
      <c r="B269">
        <v>33.768616914749153</v>
      </c>
      <c r="C269">
        <v>127.63</v>
      </c>
      <c r="D269">
        <v>78.73</v>
      </c>
      <c r="E269">
        <v>335.8790168805574</v>
      </c>
      <c r="F269">
        <v>128.47095402351621</v>
      </c>
      <c r="G269">
        <v>77.303771035172986</v>
      </c>
      <c r="H269">
        <v>-0.84095402351621829</v>
      </c>
      <c r="I269">
        <v>1.4262289648270181</v>
      </c>
      <c r="J269">
        <v>5.8621947329273407</v>
      </c>
      <c r="K269">
        <v>5.888734169810296</v>
      </c>
      <c r="L269">
        <v>-2.653943688295524E-2</v>
      </c>
    </row>
    <row r="270" spans="1:12" x14ac:dyDescent="0.25">
      <c r="A270" s="1">
        <v>268</v>
      </c>
      <c r="B270">
        <v>33.89298939704895</v>
      </c>
      <c r="C270">
        <v>128.61000000000001</v>
      </c>
      <c r="D270">
        <v>77.75</v>
      </c>
      <c r="E270">
        <v>340.55996517182382</v>
      </c>
      <c r="F270">
        <v>130.2144535052031</v>
      </c>
      <c r="G270">
        <v>76.640820184670929</v>
      </c>
      <c r="H270">
        <v>-1.604453505203054</v>
      </c>
      <c r="I270">
        <v>1.1091798153290711</v>
      </c>
      <c r="J270">
        <v>5.9438926927255418</v>
      </c>
      <c r="K270">
        <v>5.9509204109601983</v>
      </c>
      <c r="L270">
        <v>-7.0277182346565334E-3</v>
      </c>
    </row>
    <row r="271" spans="1:12" x14ac:dyDescent="0.25">
      <c r="A271" s="1">
        <v>269</v>
      </c>
      <c r="B271">
        <v>34.016806602478027</v>
      </c>
      <c r="C271">
        <v>131.30000000000001</v>
      </c>
      <c r="D271">
        <v>77.260000000000005</v>
      </c>
      <c r="E271">
        <v>345.37912601136833</v>
      </c>
      <c r="F271">
        <v>131.98775584814049</v>
      </c>
      <c r="G271">
        <v>76.089725984505222</v>
      </c>
      <c r="H271">
        <v>-0.68775584814045487</v>
      </c>
      <c r="I271">
        <v>1.170274015494783</v>
      </c>
      <c r="J271">
        <v>6.0280029165587674</v>
      </c>
      <c r="K271">
        <v>6.0128290136747369</v>
      </c>
      <c r="L271">
        <v>1.5173902884030531E-2</v>
      </c>
    </row>
    <row r="272" spans="1:12" x14ac:dyDescent="0.25">
      <c r="A272" s="1">
        <v>270</v>
      </c>
      <c r="B272">
        <v>34.144435882568359</v>
      </c>
      <c r="C272">
        <v>133.99</v>
      </c>
      <c r="D272">
        <v>77.260000000000005</v>
      </c>
      <c r="E272">
        <v>348.5304696671331</v>
      </c>
      <c r="F272">
        <v>133.84771129542801</v>
      </c>
      <c r="G272">
        <v>75.637620265114819</v>
      </c>
      <c r="H272">
        <v>0.14228870457199599</v>
      </c>
      <c r="I272">
        <v>1.6223797348851861</v>
      </c>
      <c r="J272">
        <v>6.0830042392136976</v>
      </c>
      <c r="K272">
        <v>6.0766436537199029</v>
      </c>
      <c r="L272">
        <v>6.3605854937947024E-3</v>
      </c>
    </row>
    <row r="273" spans="1:12" x14ac:dyDescent="0.25">
      <c r="A273" s="1">
        <v>271</v>
      </c>
      <c r="B273">
        <v>34.26458477973938</v>
      </c>
      <c r="C273">
        <v>135.69999999999999</v>
      </c>
      <c r="D273">
        <v>77.02</v>
      </c>
      <c r="E273">
        <v>351.43085812016238</v>
      </c>
      <c r="F273">
        <v>135.62167755337771</v>
      </c>
      <c r="G273">
        <v>75.32121477294929</v>
      </c>
      <c r="H273">
        <v>7.8322446622280495E-2</v>
      </c>
      <c r="I273">
        <v>1.698785227050706</v>
      </c>
      <c r="J273">
        <v>6.1336255673058826</v>
      </c>
      <c r="K273">
        <v>6.1367181023054131</v>
      </c>
      <c r="L273">
        <v>-3.0925349995296609E-3</v>
      </c>
    </row>
    <row r="274" spans="1:12" x14ac:dyDescent="0.25">
      <c r="A274" s="1">
        <v>272</v>
      </c>
      <c r="B274">
        <v>34.388009071350098</v>
      </c>
      <c r="C274">
        <v>138.13999999999999</v>
      </c>
      <c r="D274">
        <v>76.53</v>
      </c>
      <c r="E274">
        <v>354.44702896696322</v>
      </c>
      <c r="F274">
        <v>137.46039129069811</v>
      </c>
      <c r="G274">
        <v>75.107686814104909</v>
      </c>
      <c r="H274">
        <v>0.67960870930187411</v>
      </c>
      <c r="I274">
        <v>1.4223131858950919</v>
      </c>
      <c r="J274">
        <v>6.1862676793852236</v>
      </c>
      <c r="K274">
        <v>6.198430248110772</v>
      </c>
      <c r="L274">
        <v>-1.2162568725548439E-2</v>
      </c>
    </row>
    <row r="275" spans="1:12" x14ac:dyDescent="0.25">
      <c r="A275" s="1">
        <v>273</v>
      </c>
      <c r="B275">
        <v>34.514960050582893</v>
      </c>
      <c r="C275">
        <v>140.83000000000001</v>
      </c>
      <c r="D275">
        <v>76.28</v>
      </c>
      <c r="E275">
        <v>1.548157698977946</v>
      </c>
      <c r="F275">
        <v>139.36166109441791</v>
      </c>
      <c r="G275">
        <v>75.006792044837553</v>
      </c>
      <c r="H275">
        <v>1.468338905582129</v>
      </c>
      <c r="I275">
        <v>1.273207955162448</v>
      </c>
      <c r="J275">
        <v>2.70204491872644E-2</v>
      </c>
      <c r="K275">
        <v>6.2619057377271661</v>
      </c>
      <c r="L275">
        <v>-6.2348852885399024</v>
      </c>
    </row>
    <row r="276" spans="1:12" x14ac:dyDescent="0.25">
      <c r="A276" s="1">
        <v>274</v>
      </c>
      <c r="B276">
        <v>34.635115623474121</v>
      </c>
      <c r="C276">
        <v>143.28</v>
      </c>
      <c r="D276">
        <v>76.28</v>
      </c>
      <c r="E276">
        <v>6.1701750950296059</v>
      </c>
      <c r="F276">
        <v>141.163654516675</v>
      </c>
      <c r="G276">
        <v>75.022576692353596</v>
      </c>
      <c r="H276">
        <v>2.1163454833250341</v>
      </c>
      <c r="I276">
        <v>1.257423307646405</v>
      </c>
      <c r="J276">
        <v>0.1076898708328206</v>
      </c>
      <c r="K276">
        <v>3.8798216993197743E-2</v>
      </c>
      <c r="L276">
        <v>6.8891653839622896E-2</v>
      </c>
    </row>
    <row r="277" spans="1:12" x14ac:dyDescent="0.25">
      <c r="A277" s="1">
        <v>275</v>
      </c>
      <c r="B277">
        <v>34.773945093154907</v>
      </c>
      <c r="C277">
        <v>145.72</v>
      </c>
      <c r="D277">
        <v>77.02</v>
      </c>
      <c r="E277">
        <v>8.5691418798376162</v>
      </c>
      <c r="F277">
        <v>143.24005637208609</v>
      </c>
      <c r="G277">
        <v>75.175479304677765</v>
      </c>
      <c r="H277">
        <v>2.479943627913912</v>
      </c>
      <c r="I277">
        <v>1.8445206953222311</v>
      </c>
      <c r="J277">
        <v>0.14955973987370269</v>
      </c>
      <c r="K277">
        <v>0.1082129518335908</v>
      </c>
      <c r="L277">
        <v>4.1346788040111881E-2</v>
      </c>
    </row>
    <row r="278" spans="1:12" x14ac:dyDescent="0.25">
      <c r="A278" s="1">
        <v>276</v>
      </c>
      <c r="B278">
        <v>34.897087097167969</v>
      </c>
      <c r="C278">
        <v>146.69999999999999</v>
      </c>
      <c r="D278">
        <v>77.260000000000005</v>
      </c>
      <c r="E278">
        <v>11.9293221772383</v>
      </c>
      <c r="F278">
        <v>145.06908239948461</v>
      </c>
      <c r="G278">
        <v>75.431361146863139</v>
      </c>
      <c r="H278">
        <v>1.630917600515374</v>
      </c>
      <c r="I278">
        <v>1.828638853136866</v>
      </c>
      <c r="J278">
        <v>0.20820594952398699</v>
      </c>
      <c r="K278">
        <v>0.1697839538401216</v>
      </c>
      <c r="L278">
        <v>3.8421995683865402E-2</v>
      </c>
    </row>
    <row r="279" spans="1:12" x14ac:dyDescent="0.25">
      <c r="A279" s="1">
        <v>277</v>
      </c>
      <c r="B279">
        <v>35.02281641960144</v>
      </c>
      <c r="C279">
        <v>147.91999999999999</v>
      </c>
      <c r="D279">
        <v>77.75</v>
      </c>
      <c r="E279">
        <v>14.03624346792645</v>
      </c>
      <c r="F279">
        <v>146.91666765035089</v>
      </c>
      <c r="G279">
        <v>75.808225326051371</v>
      </c>
      <c r="H279">
        <v>1.0033323496490709</v>
      </c>
      <c r="I279">
        <v>1.941774673948629</v>
      </c>
      <c r="J279">
        <v>0.2449786631268637</v>
      </c>
      <c r="K279">
        <v>0.23264861505685741</v>
      </c>
      <c r="L279">
        <v>1.233004807000632E-2</v>
      </c>
    </row>
    <row r="280" spans="1:12" x14ac:dyDescent="0.25">
      <c r="A280" s="1">
        <v>278</v>
      </c>
      <c r="B280">
        <v>35.143252372741699</v>
      </c>
      <c r="C280">
        <v>149.38999999999999</v>
      </c>
      <c r="D280">
        <v>77.75</v>
      </c>
      <c r="E280">
        <v>19.179008025810731</v>
      </c>
      <c r="F280">
        <v>148.66093820988081</v>
      </c>
      <c r="G280">
        <v>76.277393061829713</v>
      </c>
      <c r="H280">
        <v>0.729061790119232</v>
      </c>
      <c r="I280">
        <v>1.4726069381702871</v>
      </c>
      <c r="J280">
        <v>0.33473683731681492</v>
      </c>
      <c r="K280">
        <v>0.29286659162698669</v>
      </c>
      <c r="L280">
        <v>4.1870245689828112E-2</v>
      </c>
    </row>
    <row r="281" spans="1:12" x14ac:dyDescent="0.25">
      <c r="A281" s="1">
        <v>279</v>
      </c>
      <c r="B281">
        <v>35.269482612609863</v>
      </c>
      <c r="C281">
        <v>151.83000000000001</v>
      </c>
      <c r="D281">
        <v>78.73</v>
      </c>
      <c r="E281">
        <v>22.087171603228342</v>
      </c>
      <c r="F281">
        <v>150.45532087969349</v>
      </c>
      <c r="G281">
        <v>76.880855893134935</v>
      </c>
      <c r="H281">
        <v>1.374679120306467</v>
      </c>
      <c r="I281">
        <v>1.8491441068650689</v>
      </c>
      <c r="J281">
        <v>0.38549386692932919</v>
      </c>
      <c r="K281">
        <v>0.35598171156106878</v>
      </c>
      <c r="L281">
        <v>2.9512155368260351E-2</v>
      </c>
    </row>
    <row r="282" spans="1:12" x14ac:dyDescent="0.25">
      <c r="A282" s="1">
        <v>280</v>
      </c>
      <c r="B282">
        <v>35.397079706192017</v>
      </c>
      <c r="C282">
        <v>153.06</v>
      </c>
      <c r="D282">
        <v>79.709999999999994</v>
      </c>
      <c r="E282">
        <v>25.114834886144539</v>
      </c>
      <c r="F282">
        <v>152.2267939864449</v>
      </c>
      <c r="G282">
        <v>77.604644393382387</v>
      </c>
      <c r="H282">
        <v>0.83320601355512736</v>
      </c>
      <c r="I282">
        <v>2.1053556066176071</v>
      </c>
      <c r="J282">
        <v>0.43833655985795728</v>
      </c>
      <c r="K282">
        <v>0.4197802583521455</v>
      </c>
      <c r="L282">
        <v>1.8556301505811831E-2</v>
      </c>
    </row>
    <row r="283" spans="1:12" x14ac:dyDescent="0.25">
      <c r="A283" s="1">
        <v>281</v>
      </c>
      <c r="B283">
        <v>35.521406173706048</v>
      </c>
      <c r="C283">
        <v>153.55000000000001</v>
      </c>
      <c r="D283">
        <v>79.709999999999994</v>
      </c>
      <c r="E283">
        <v>31.097312885779441</v>
      </c>
      <c r="F283">
        <v>153.90506509947639</v>
      </c>
      <c r="G283">
        <v>78.417126480018709</v>
      </c>
      <c r="H283">
        <v>-0.35506509947640552</v>
      </c>
      <c r="I283">
        <v>1.2928735199812851</v>
      </c>
      <c r="J283">
        <v>0.54275049837971068</v>
      </c>
      <c r="K283">
        <v>0.48194349210916448</v>
      </c>
      <c r="L283">
        <v>6.0807006270546138E-2</v>
      </c>
    </row>
    <row r="284" spans="1:12" x14ac:dyDescent="0.25">
      <c r="A284" s="1">
        <v>282</v>
      </c>
      <c r="B284">
        <v>35.646034717559807</v>
      </c>
      <c r="C284">
        <v>154.77000000000001</v>
      </c>
      <c r="D284">
        <v>81.17</v>
      </c>
      <c r="E284">
        <v>36.552472752091553</v>
      </c>
      <c r="F284">
        <v>155.5334972459562</v>
      </c>
      <c r="G284">
        <v>79.334644687636398</v>
      </c>
      <c r="H284">
        <v>-0.76349724595621637</v>
      </c>
      <c r="I284">
        <v>1.8353553123636031</v>
      </c>
      <c r="J284">
        <v>0.63796099926951055</v>
      </c>
      <c r="K284">
        <v>0.54425776403604431</v>
      </c>
      <c r="L284">
        <v>9.3703235233466242E-2</v>
      </c>
    </row>
    <row r="285" spans="1:12" x14ac:dyDescent="0.25">
      <c r="A285" s="1">
        <v>283</v>
      </c>
      <c r="B285">
        <v>35.768555641174324</v>
      </c>
      <c r="C285">
        <v>156.47999999999999</v>
      </c>
      <c r="D285">
        <v>82.64</v>
      </c>
      <c r="E285">
        <v>41.633539336570209</v>
      </c>
      <c r="F285">
        <v>157.0756472513051</v>
      </c>
      <c r="G285">
        <v>80.333782800173935</v>
      </c>
      <c r="H285">
        <v>-0.59564725130513807</v>
      </c>
      <c r="I285">
        <v>2.3062171998260652</v>
      </c>
      <c r="J285">
        <v>0.72664234068172573</v>
      </c>
      <c r="K285">
        <v>0.6055182258432954</v>
      </c>
      <c r="L285">
        <v>0.1211241148384303</v>
      </c>
    </row>
    <row r="286" spans="1:12" x14ac:dyDescent="0.25">
      <c r="A286" s="1">
        <v>284</v>
      </c>
      <c r="B286">
        <v>35.893956899642937</v>
      </c>
      <c r="C286">
        <v>157.69999999999999</v>
      </c>
      <c r="D286">
        <v>83.62</v>
      </c>
      <c r="E286">
        <v>43.3316625517067</v>
      </c>
      <c r="F286">
        <v>158.5876670828842</v>
      </c>
      <c r="G286">
        <v>81.452205359824788</v>
      </c>
      <c r="H286">
        <v>-0.88766708288417817</v>
      </c>
      <c r="I286">
        <v>2.1677946401752171</v>
      </c>
      <c r="J286">
        <v>0.75628018189040958</v>
      </c>
      <c r="K286">
        <v>0.66821885507760936</v>
      </c>
      <c r="L286">
        <v>8.8061326812800211E-2</v>
      </c>
    </row>
    <row r="287" spans="1:12" x14ac:dyDescent="0.25">
      <c r="A287" s="1">
        <v>285</v>
      </c>
      <c r="B287">
        <v>36.019294500350952</v>
      </c>
      <c r="C287">
        <v>159.9</v>
      </c>
      <c r="D287">
        <v>85.58</v>
      </c>
      <c r="E287">
        <v>47.726310993906282</v>
      </c>
      <c r="F287">
        <v>160.02592490895719</v>
      </c>
      <c r="G287">
        <v>82.6625352481351</v>
      </c>
      <c r="H287">
        <v>-0.1259249089572165</v>
      </c>
      <c r="I287">
        <v>2.9174647518648982</v>
      </c>
      <c r="J287">
        <v>0.83298126667443195</v>
      </c>
      <c r="K287">
        <v>0.73088765543161327</v>
      </c>
      <c r="L287">
        <v>0.1020936112428187</v>
      </c>
    </row>
    <row r="288" spans="1:12" x14ac:dyDescent="0.25">
      <c r="A288" s="1">
        <v>286</v>
      </c>
      <c r="B288">
        <v>36.146151304245002</v>
      </c>
      <c r="C288">
        <v>161.13</v>
      </c>
      <c r="D288">
        <v>87.53</v>
      </c>
      <c r="E288">
        <v>49.484606009544621</v>
      </c>
      <c r="F288">
        <v>161.40153450227379</v>
      </c>
      <c r="G288">
        <v>83.976814681214819</v>
      </c>
      <c r="H288">
        <v>-0.27153450227379489</v>
      </c>
      <c r="I288">
        <v>3.5531853187851818</v>
      </c>
      <c r="J288">
        <v>0.86366930391872621</v>
      </c>
      <c r="K288">
        <v>0.79431605737863475</v>
      </c>
      <c r="L288">
        <v>6.9353246540091451E-2</v>
      </c>
    </row>
    <row r="289" spans="1:12" x14ac:dyDescent="0.25">
      <c r="A289" s="1">
        <v>287</v>
      </c>
      <c r="B289">
        <v>36.270369052886963</v>
      </c>
      <c r="C289">
        <v>162.35</v>
      </c>
      <c r="D289">
        <v>89</v>
      </c>
      <c r="E289">
        <v>50.194428907734789</v>
      </c>
      <c r="F289">
        <v>162.6651564896853</v>
      </c>
      <c r="G289">
        <v>85.345721043546888</v>
      </c>
      <c r="H289">
        <v>-0.31515648968533583</v>
      </c>
      <c r="I289">
        <v>3.654278956453112</v>
      </c>
      <c r="J289">
        <v>0.87605805059819308</v>
      </c>
      <c r="K289">
        <v>0.85642493169961864</v>
      </c>
      <c r="L289">
        <v>1.9633118898574439E-2</v>
      </c>
    </row>
    <row r="290" spans="1:12" x14ac:dyDescent="0.25">
      <c r="A290" s="1">
        <v>288</v>
      </c>
      <c r="B290">
        <v>36.394807815551758</v>
      </c>
      <c r="C290">
        <v>163.33000000000001</v>
      </c>
      <c r="D290">
        <v>90.22</v>
      </c>
      <c r="E290">
        <v>52.480886179523679</v>
      </c>
      <c r="F290">
        <v>163.84338760051261</v>
      </c>
      <c r="G290">
        <v>86.793054409601723</v>
      </c>
      <c r="H290">
        <v>-0.5133876005125444</v>
      </c>
      <c r="I290">
        <v>3.426945590398276</v>
      </c>
      <c r="J290">
        <v>0.91596425819707605</v>
      </c>
      <c r="K290">
        <v>0.9186443130320161</v>
      </c>
      <c r="L290">
        <v>-2.6800548349400488E-3</v>
      </c>
    </row>
    <row r="291" spans="1:12" x14ac:dyDescent="0.25">
      <c r="A291" s="1">
        <v>289</v>
      </c>
      <c r="B291">
        <v>36.520270347595208</v>
      </c>
      <c r="C291">
        <v>164.3</v>
      </c>
      <c r="D291">
        <v>91.44</v>
      </c>
      <c r="E291">
        <v>55.407711312490051</v>
      </c>
      <c r="F291">
        <v>164.93788439171959</v>
      </c>
      <c r="G291">
        <v>88.323611839932767</v>
      </c>
      <c r="H291">
        <v>-0.63788439171955247</v>
      </c>
      <c r="I291">
        <v>3.1163881600672312</v>
      </c>
      <c r="J291">
        <v>0.96704699339746014</v>
      </c>
      <c r="K291">
        <v>0.98137557905374462</v>
      </c>
      <c r="L291">
        <v>-1.4328585656284479E-2</v>
      </c>
    </row>
    <row r="292" spans="1:12" x14ac:dyDescent="0.25">
      <c r="A292" s="1">
        <v>290</v>
      </c>
      <c r="B292">
        <v>36.642560958862298</v>
      </c>
      <c r="C292">
        <v>165.04</v>
      </c>
      <c r="D292">
        <v>92.91</v>
      </c>
      <c r="E292">
        <v>60.642246457208728</v>
      </c>
      <c r="F292">
        <v>165.91032825677459</v>
      </c>
      <c r="G292">
        <v>89.878661116614424</v>
      </c>
      <c r="H292">
        <v>-0.87032825677459869</v>
      </c>
      <c r="I292">
        <v>3.031338883385573</v>
      </c>
      <c r="J292">
        <v>1.058406866484159</v>
      </c>
      <c r="K292">
        <v>1.04252088468729</v>
      </c>
      <c r="L292">
        <v>1.588598179686929E-2</v>
      </c>
    </row>
    <row r="293" spans="1:12" x14ac:dyDescent="0.25">
      <c r="A293" s="1">
        <v>291</v>
      </c>
      <c r="B293">
        <v>36.769433975219727</v>
      </c>
      <c r="C293">
        <v>166.26</v>
      </c>
      <c r="D293">
        <v>95.84</v>
      </c>
      <c r="E293">
        <v>64.840698083968334</v>
      </c>
      <c r="F293">
        <v>166.81681339134039</v>
      </c>
      <c r="G293">
        <v>91.551635060944136</v>
      </c>
      <c r="H293">
        <v>-0.55681339134039831</v>
      </c>
      <c r="I293">
        <v>4.2883649390558674</v>
      </c>
      <c r="J293">
        <v>1.1316836708568261</v>
      </c>
      <c r="K293">
        <v>1.105957392866</v>
      </c>
      <c r="L293">
        <v>2.5726277990825611E-2</v>
      </c>
    </row>
    <row r="294" spans="1:12" x14ac:dyDescent="0.25">
      <c r="A294" s="1">
        <v>292</v>
      </c>
      <c r="B294">
        <v>36.894624948501587</v>
      </c>
      <c r="C294">
        <v>167.24</v>
      </c>
      <c r="D294">
        <v>97.8</v>
      </c>
      <c r="E294">
        <v>69.814196990535152</v>
      </c>
      <c r="F294">
        <v>167.6055511201132</v>
      </c>
      <c r="G294">
        <v>93.255488628520354</v>
      </c>
      <c r="H294">
        <v>-0.36555112011322421</v>
      </c>
      <c r="I294">
        <v>4.5445113714796426</v>
      </c>
      <c r="J294">
        <v>1.2184876021207549</v>
      </c>
      <c r="K294">
        <v>1.1685528795069311</v>
      </c>
      <c r="L294">
        <v>4.9934722613824263E-2</v>
      </c>
    </row>
    <row r="295" spans="1:12" x14ac:dyDescent="0.25">
      <c r="A295" s="1">
        <v>293</v>
      </c>
      <c r="B295">
        <v>37.01639986038208</v>
      </c>
      <c r="C295">
        <v>167.73</v>
      </c>
      <c r="D295">
        <v>100.25</v>
      </c>
      <c r="E295">
        <v>69.253919724316575</v>
      </c>
      <c r="F295">
        <v>168.26904779984389</v>
      </c>
      <c r="G295">
        <v>94.957045430245998</v>
      </c>
      <c r="H295">
        <v>-0.53904779984387119</v>
      </c>
      <c r="I295">
        <v>5.2929545697540021</v>
      </c>
      <c r="J295">
        <v>1.208708919101168</v>
      </c>
      <c r="K295">
        <v>1.229440335447177</v>
      </c>
      <c r="L295">
        <v>-2.0731416346009279E-2</v>
      </c>
    </row>
    <row r="296" spans="1:12" x14ac:dyDescent="0.25">
      <c r="A296" s="1">
        <v>294</v>
      </c>
      <c r="B296">
        <v>37.141898155212402</v>
      </c>
      <c r="C296">
        <v>168.22</v>
      </c>
      <c r="D296">
        <v>101.71</v>
      </c>
      <c r="E296">
        <v>71.565051177077976</v>
      </c>
      <c r="F296">
        <v>168.84318536259411</v>
      </c>
      <c r="G296">
        <v>96.749505582146099</v>
      </c>
      <c r="H296">
        <v>-0.62318536259408575</v>
      </c>
      <c r="I296">
        <v>4.9604944178538943</v>
      </c>
      <c r="J296">
        <v>1.249045772398254</v>
      </c>
      <c r="K296">
        <v>1.2921894828623379</v>
      </c>
      <c r="L296">
        <v>-4.3143710464084162E-2</v>
      </c>
    </row>
    <row r="297" spans="1:12" x14ac:dyDescent="0.25">
      <c r="A297" s="1">
        <v>295</v>
      </c>
      <c r="B297">
        <v>37.266647815704353</v>
      </c>
      <c r="C297">
        <v>168.7</v>
      </c>
      <c r="D297">
        <v>103.18</v>
      </c>
      <c r="E297">
        <v>75.963756532073546</v>
      </c>
      <c r="F297">
        <v>169.3013841759861</v>
      </c>
      <c r="G297">
        <v>98.563472568902327</v>
      </c>
      <c r="H297">
        <v>-0.60138417598608385</v>
      </c>
      <c r="I297">
        <v>4.6165274310976798</v>
      </c>
      <c r="J297">
        <v>1.325817663668033</v>
      </c>
      <c r="K297">
        <v>1.35456431310831</v>
      </c>
      <c r="L297">
        <v>-2.8746649440277269E-2</v>
      </c>
    </row>
    <row r="298" spans="1:12" x14ac:dyDescent="0.25">
      <c r="A298" s="1">
        <v>296</v>
      </c>
      <c r="B298">
        <v>37.39190411567688</v>
      </c>
      <c r="C298">
        <v>169.44</v>
      </c>
      <c r="D298">
        <v>105.62</v>
      </c>
      <c r="E298">
        <v>80.272421448598379</v>
      </c>
      <c r="F298">
        <v>169.64678310351809</v>
      </c>
      <c r="G298">
        <v>100.4099834844573</v>
      </c>
      <c r="H298">
        <v>-0.20678310351809159</v>
      </c>
      <c r="I298">
        <v>5.2100165155427334</v>
      </c>
      <c r="J298">
        <v>1.4010180528265579</v>
      </c>
      <c r="K298">
        <v>1.4171924630945769</v>
      </c>
      <c r="L298">
        <v>-1.6174410268019249E-2</v>
      </c>
    </row>
    <row r="299" spans="1:12" x14ac:dyDescent="0.25">
      <c r="A299" s="1">
        <v>297</v>
      </c>
      <c r="B299">
        <v>37.51247763633728</v>
      </c>
      <c r="C299">
        <v>169.44</v>
      </c>
      <c r="D299">
        <v>107.58</v>
      </c>
      <c r="E299">
        <v>85.301319482700592</v>
      </c>
      <c r="F299">
        <v>169.8694735341297</v>
      </c>
      <c r="G299">
        <v>102.2045481950269</v>
      </c>
      <c r="H299">
        <v>-0.42947353412966999</v>
      </c>
      <c r="I299">
        <v>5.3754518049731246</v>
      </c>
      <c r="J299">
        <v>1.488788881268712</v>
      </c>
      <c r="K299">
        <v>1.4774792234247771</v>
      </c>
      <c r="L299">
        <v>1.1309657843934231E-2</v>
      </c>
    </row>
    <row r="300" spans="1:12" x14ac:dyDescent="0.25">
      <c r="A300" s="1">
        <v>298</v>
      </c>
      <c r="B300">
        <v>37.639656782150269</v>
      </c>
      <c r="C300">
        <v>169.44</v>
      </c>
      <c r="D300">
        <v>109.05</v>
      </c>
      <c r="E300">
        <v>90</v>
      </c>
      <c r="F300">
        <v>169.98674508517399</v>
      </c>
      <c r="G300">
        <v>104.1083054352552</v>
      </c>
      <c r="H300">
        <v>-0.54674508517396703</v>
      </c>
      <c r="I300">
        <v>4.9416945647447648</v>
      </c>
      <c r="J300">
        <v>1.570796326794897</v>
      </c>
      <c r="K300">
        <v>1.541068796331271</v>
      </c>
      <c r="L300">
        <v>2.9727530463625081E-2</v>
      </c>
    </row>
    <row r="301" spans="1:12" x14ac:dyDescent="0.25">
      <c r="A301" s="1">
        <v>299</v>
      </c>
      <c r="B301">
        <v>37.762399435043328</v>
      </c>
      <c r="C301">
        <v>169.44</v>
      </c>
      <c r="D301">
        <v>109.54</v>
      </c>
      <c r="E301">
        <v>93.052882514792429</v>
      </c>
      <c r="F301">
        <v>169.98498130592179</v>
      </c>
      <c r="G301">
        <v>105.9491554580357</v>
      </c>
      <c r="H301">
        <v>-0.54498130592182292</v>
      </c>
      <c r="I301">
        <v>3.590844541964302</v>
      </c>
      <c r="J301">
        <v>1.6240791783545889</v>
      </c>
      <c r="K301">
        <v>1.6024401227778049</v>
      </c>
      <c r="L301">
        <v>2.163905557678425E-2</v>
      </c>
    </row>
    <row r="302" spans="1:12" x14ac:dyDescent="0.25">
      <c r="A302" s="1">
        <v>300</v>
      </c>
      <c r="B302">
        <v>37.887985706329353</v>
      </c>
      <c r="C302">
        <v>169.44</v>
      </c>
      <c r="D302">
        <v>110.76</v>
      </c>
      <c r="E302">
        <v>98.686354581236628</v>
      </c>
      <c r="F302">
        <v>169.8663243804782</v>
      </c>
      <c r="G302">
        <v>107.828898725662</v>
      </c>
      <c r="H302">
        <v>-0.42632438047823479</v>
      </c>
      <c r="I302">
        <v>2.9311012743380331</v>
      </c>
      <c r="J302">
        <v>1.722401814233169</v>
      </c>
      <c r="K302">
        <v>1.66523325842081</v>
      </c>
      <c r="L302">
        <v>5.7168555812358912E-2</v>
      </c>
    </row>
    <row r="303" spans="1:12" x14ac:dyDescent="0.25">
      <c r="A303" s="1">
        <v>301</v>
      </c>
      <c r="B303">
        <v>38.010676145553589</v>
      </c>
      <c r="C303">
        <v>169.19</v>
      </c>
      <c r="D303">
        <v>111.49</v>
      </c>
      <c r="E303">
        <v>100.09750438407529</v>
      </c>
      <c r="F303">
        <v>169.63671439962599</v>
      </c>
      <c r="G303">
        <v>109.6545847929754</v>
      </c>
      <c r="H303">
        <v>-0.44671439962604609</v>
      </c>
      <c r="I303">
        <v>1.8354152070245819</v>
      </c>
      <c r="J303">
        <v>1.7470310245315721</v>
      </c>
      <c r="K303">
        <v>1.7265784780329321</v>
      </c>
      <c r="L303">
        <v>2.045254649864026E-2</v>
      </c>
    </row>
    <row r="304" spans="1:12" x14ac:dyDescent="0.25">
      <c r="A304" s="1">
        <v>302</v>
      </c>
      <c r="B304">
        <v>38.147760391235352</v>
      </c>
      <c r="C304">
        <v>168.7</v>
      </c>
      <c r="D304">
        <v>112.96</v>
      </c>
      <c r="E304">
        <v>106.16449915225689</v>
      </c>
      <c r="F304">
        <v>169.24833929784029</v>
      </c>
      <c r="G304">
        <v>111.6734285280063</v>
      </c>
      <c r="H304">
        <v>-0.54833929784035718</v>
      </c>
      <c r="I304">
        <v>1.286571471993682</v>
      </c>
      <c r="J304">
        <v>1.852920058937612</v>
      </c>
      <c r="K304">
        <v>1.795120600873813</v>
      </c>
      <c r="L304">
        <v>5.7799458063799047E-2</v>
      </c>
    </row>
    <row r="305" spans="1:12" x14ac:dyDescent="0.25">
      <c r="A305" s="1">
        <v>303</v>
      </c>
      <c r="B305">
        <v>38.27143931388855</v>
      </c>
      <c r="C305">
        <v>168.22</v>
      </c>
      <c r="D305">
        <v>113.45</v>
      </c>
      <c r="E305">
        <v>108.434948822922</v>
      </c>
      <c r="F305">
        <v>168.78001430076179</v>
      </c>
      <c r="G305">
        <v>113.46822158708351</v>
      </c>
      <c r="H305">
        <v>-0.56001430076179304</v>
      </c>
      <c r="I305">
        <v>-1.8221587083516511E-2</v>
      </c>
      <c r="J305">
        <v>1.8925468811915389</v>
      </c>
      <c r="K305">
        <v>1.8569600622004121</v>
      </c>
      <c r="L305">
        <v>3.5586818991126812E-2</v>
      </c>
    </row>
    <row r="306" spans="1:12" x14ac:dyDescent="0.25">
      <c r="A306" s="1">
        <v>304</v>
      </c>
      <c r="B306">
        <v>38.395128488540649</v>
      </c>
      <c r="C306">
        <v>168.22</v>
      </c>
      <c r="D306">
        <v>114.43</v>
      </c>
      <c r="E306">
        <v>110.4622715234222</v>
      </c>
      <c r="F306">
        <v>168.20161373069959</v>
      </c>
      <c r="G306">
        <v>115.2307860394211</v>
      </c>
      <c r="H306">
        <v>1.8386269300378899E-2</v>
      </c>
      <c r="I306">
        <v>-0.80078603942112636</v>
      </c>
      <c r="J306">
        <v>1.92793033731569</v>
      </c>
      <c r="K306">
        <v>1.9188046495264619</v>
      </c>
      <c r="L306">
        <v>9.1256877892280652E-3</v>
      </c>
    </row>
    <row r="307" spans="1:12" x14ac:dyDescent="0.25">
      <c r="A307" s="1">
        <v>305</v>
      </c>
      <c r="B307">
        <v>38.51950740814209</v>
      </c>
      <c r="C307">
        <v>166.75</v>
      </c>
      <c r="D307">
        <v>116.38</v>
      </c>
      <c r="E307">
        <v>116.565051177078</v>
      </c>
      <c r="F307">
        <v>167.51125900750711</v>
      </c>
      <c r="G307">
        <v>116.9637213199681</v>
      </c>
      <c r="H307">
        <v>-0.76125900750710684</v>
      </c>
      <c r="I307">
        <v>-0.58372131996809173</v>
      </c>
      <c r="J307">
        <v>2.0344439357957018</v>
      </c>
      <c r="K307">
        <v>1.9809941093271819</v>
      </c>
      <c r="L307">
        <v>5.3449826468520152E-2</v>
      </c>
    </row>
    <row r="308" spans="1:12" x14ac:dyDescent="0.25">
      <c r="A308" s="1">
        <v>306</v>
      </c>
      <c r="B308">
        <v>38.644087553024292</v>
      </c>
      <c r="C308">
        <v>165.28</v>
      </c>
      <c r="D308">
        <v>118.83</v>
      </c>
      <c r="E308">
        <v>120.14138555207531</v>
      </c>
      <c r="F308">
        <v>166.71316444445679</v>
      </c>
      <c r="G308">
        <v>118.6530892241796</v>
      </c>
      <c r="H308">
        <v>-1.4331644444567639</v>
      </c>
      <c r="I308">
        <v>0.1769107758203603</v>
      </c>
      <c r="J308">
        <v>2.0968627457916602</v>
      </c>
      <c r="K308">
        <v>2.043284181768283</v>
      </c>
      <c r="L308">
        <v>5.357856402337724E-2</v>
      </c>
    </row>
    <row r="309" spans="1:12" x14ac:dyDescent="0.25">
      <c r="A309" s="1">
        <v>307</v>
      </c>
      <c r="B309">
        <v>38.767743587493896</v>
      </c>
      <c r="C309">
        <v>164.79</v>
      </c>
      <c r="D309">
        <v>120.05</v>
      </c>
      <c r="E309">
        <v>123.9062769884422</v>
      </c>
      <c r="F309">
        <v>165.81851673067729</v>
      </c>
      <c r="G309">
        <v>120.277571594587</v>
      </c>
      <c r="H309">
        <v>-1.0285167306773531</v>
      </c>
      <c r="I309">
        <v>-0.22757159458704729</v>
      </c>
      <c r="J309">
        <v>2.1625724973364</v>
      </c>
      <c r="K309">
        <v>2.1051121990030852</v>
      </c>
      <c r="L309">
        <v>5.7460298333314341E-2</v>
      </c>
    </row>
    <row r="310" spans="1:12" x14ac:dyDescent="0.25">
      <c r="A310" s="1">
        <v>308</v>
      </c>
      <c r="B310">
        <v>38.892762422561653</v>
      </c>
      <c r="C310">
        <v>163.81</v>
      </c>
      <c r="D310">
        <v>121.76</v>
      </c>
      <c r="E310">
        <v>127.1847064532331</v>
      </c>
      <c r="F310">
        <v>164.81372086892489</v>
      </c>
      <c r="G310">
        <v>121.86058292702489</v>
      </c>
      <c r="H310">
        <v>-1.0037208689248871</v>
      </c>
      <c r="I310">
        <v>-0.1005829270248455</v>
      </c>
      <c r="J310">
        <v>2.219791885791397</v>
      </c>
      <c r="K310">
        <v>2.1676216165369602</v>
      </c>
      <c r="L310">
        <v>5.2170269254436803E-2</v>
      </c>
    </row>
    <row r="311" spans="1:12" x14ac:dyDescent="0.25">
      <c r="A311" s="1">
        <v>309</v>
      </c>
      <c r="B311">
        <v>39.017435550689697</v>
      </c>
      <c r="C311">
        <v>161.61000000000001</v>
      </c>
      <c r="D311">
        <v>123.72</v>
      </c>
      <c r="E311">
        <v>128.78436410029741</v>
      </c>
      <c r="F311">
        <v>163.71517506538029</v>
      </c>
      <c r="G311">
        <v>123.3736352314496</v>
      </c>
      <c r="H311">
        <v>-2.1051750653802799</v>
      </c>
      <c r="I311">
        <v>0.34636476855042991</v>
      </c>
      <c r="J311">
        <v>2.247711178637374</v>
      </c>
      <c r="K311">
        <v>2.2299581806009861</v>
      </c>
      <c r="L311">
        <v>1.775299803638752E-2</v>
      </c>
    </row>
    <row r="312" spans="1:12" x14ac:dyDescent="0.25">
      <c r="A312" s="1">
        <v>310</v>
      </c>
      <c r="B312">
        <v>39.141004800796509</v>
      </c>
      <c r="C312">
        <v>160.38999999999999</v>
      </c>
      <c r="D312">
        <v>125.67</v>
      </c>
      <c r="E312">
        <v>133.87669728592459</v>
      </c>
      <c r="F312">
        <v>162.5354389651898</v>
      </c>
      <c r="G312">
        <v>124.8028783424583</v>
      </c>
      <c r="H312">
        <v>-2.14543896518984</v>
      </c>
      <c r="I312">
        <v>0.8671216575416878</v>
      </c>
      <c r="J312">
        <v>2.3365891593351402</v>
      </c>
      <c r="K312">
        <v>2.2917428056543909</v>
      </c>
      <c r="L312">
        <v>4.4846353680748852E-2</v>
      </c>
    </row>
    <row r="313" spans="1:12" x14ac:dyDescent="0.25">
      <c r="A313" s="1">
        <v>311</v>
      </c>
      <c r="B313">
        <v>39.266047954559333</v>
      </c>
      <c r="C313">
        <v>159.41</v>
      </c>
      <c r="D313">
        <v>126.16</v>
      </c>
      <c r="E313">
        <v>136.60600298928219</v>
      </c>
      <c r="F313">
        <v>161.25410766361969</v>
      </c>
      <c r="G313">
        <v>126.1722201817207</v>
      </c>
      <c r="H313">
        <v>-1.8441076636196949</v>
      </c>
      <c r="I313">
        <v>-1.222018172073547E-2</v>
      </c>
      <c r="J313">
        <v>2.3842245301521912</v>
      </c>
      <c r="K313">
        <v>2.3542643825358009</v>
      </c>
      <c r="L313">
        <v>2.996014761639065E-2</v>
      </c>
    </row>
    <row r="314" spans="1:12" x14ac:dyDescent="0.25">
      <c r="A314" s="1">
        <v>312</v>
      </c>
      <c r="B314">
        <v>39.391785860061653</v>
      </c>
      <c r="C314">
        <v>156.72</v>
      </c>
      <c r="D314">
        <v>128.12</v>
      </c>
      <c r="E314">
        <v>137.72631099390631</v>
      </c>
      <c r="F314">
        <v>159.88191937447581</v>
      </c>
      <c r="G314">
        <v>127.4657357321509</v>
      </c>
      <c r="H314">
        <v>-3.1619193744758149</v>
      </c>
      <c r="I314">
        <v>0.65426426784907221</v>
      </c>
      <c r="J314">
        <v>2.4037775934693282</v>
      </c>
      <c r="K314">
        <v>2.4171333352869602</v>
      </c>
      <c r="L314">
        <v>-1.335574181763155E-2</v>
      </c>
    </row>
    <row r="315" spans="1:12" x14ac:dyDescent="0.25">
      <c r="A315" s="1">
        <v>313</v>
      </c>
      <c r="B315">
        <v>39.512421607971191</v>
      </c>
      <c r="C315">
        <v>154.77000000000001</v>
      </c>
      <c r="D315">
        <v>130.07</v>
      </c>
      <c r="E315">
        <v>142.8152935467669</v>
      </c>
      <c r="F315">
        <v>158.49149880604961</v>
      </c>
      <c r="G315">
        <v>128.62338823932481</v>
      </c>
      <c r="H315">
        <v>-3.7214988060495671</v>
      </c>
      <c r="I315">
        <v>1.4466117606752389</v>
      </c>
      <c r="J315">
        <v>2.4925970945932918</v>
      </c>
      <c r="K315">
        <v>2.4774512092417331</v>
      </c>
      <c r="L315">
        <v>1.514588535155958E-2</v>
      </c>
    </row>
    <row r="316" spans="1:12" x14ac:dyDescent="0.25">
      <c r="A316" s="1">
        <v>314</v>
      </c>
      <c r="B316">
        <v>39.63599681854248</v>
      </c>
      <c r="C316">
        <v>153.30000000000001</v>
      </c>
      <c r="D316">
        <v>131.05000000000001</v>
      </c>
      <c r="E316">
        <v>147.1714582085875</v>
      </c>
      <c r="F316">
        <v>156.99750843783531</v>
      </c>
      <c r="G316">
        <v>129.7201275665341</v>
      </c>
      <c r="H316">
        <v>-3.6975084378352392</v>
      </c>
      <c r="I316">
        <v>1.329872433465908</v>
      </c>
      <c r="J316">
        <v>2.5686265107010868</v>
      </c>
      <c r="K316">
        <v>2.5392388145273781</v>
      </c>
      <c r="L316">
        <v>2.9387696173709621E-2</v>
      </c>
    </row>
    <row r="317" spans="1:12" x14ac:dyDescent="0.25">
      <c r="A317" s="1">
        <v>315</v>
      </c>
      <c r="B317">
        <v>39.76167106628418</v>
      </c>
      <c r="C317">
        <v>151.83000000000001</v>
      </c>
      <c r="D317">
        <v>132.03</v>
      </c>
      <c r="E317">
        <v>150.2551187030578</v>
      </c>
      <c r="F317">
        <v>155.41164242154809</v>
      </c>
      <c r="G317">
        <v>130.73871165910089</v>
      </c>
      <c r="H317">
        <v>-3.5816424215480822</v>
      </c>
      <c r="I317">
        <v>1.2912883408990581</v>
      </c>
      <c r="J317">
        <v>2.6224465393432701</v>
      </c>
      <c r="K317">
        <v>2.6020759383982268</v>
      </c>
      <c r="L317">
        <v>2.0370600945043279E-2</v>
      </c>
    </row>
    <row r="318" spans="1:12" x14ac:dyDescent="0.25">
      <c r="A318" s="1">
        <v>316</v>
      </c>
      <c r="B318">
        <v>39.886474370956421</v>
      </c>
      <c r="C318">
        <v>150.61000000000001</v>
      </c>
      <c r="D318">
        <v>132.52000000000001</v>
      </c>
      <c r="E318">
        <v>152.02052561151979</v>
      </c>
      <c r="F318">
        <v>153.77654998491201</v>
      </c>
      <c r="G318">
        <v>131.64970300985021</v>
      </c>
      <c r="H318">
        <v>-3.1665499849120242</v>
      </c>
      <c r="I318">
        <v>0.87029699014979656</v>
      </c>
      <c r="J318">
        <v>2.653258702533388</v>
      </c>
      <c r="K318">
        <v>2.664477590734347</v>
      </c>
      <c r="L318">
        <v>-1.1218888200959841E-2</v>
      </c>
    </row>
    <row r="319" spans="1:12" x14ac:dyDescent="0.25">
      <c r="A319" s="1">
        <v>317</v>
      </c>
      <c r="B319">
        <v>40.009122610092163</v>
      </c>
      <c r="C319">
        <v>150.12</v>
      </c>
      <c r="D319">
        <v>132.52000000000001</v>
      </c>
      <c r="E319">
        <v>156.1940564815423</v>
      </c>
      <c r="F319">
        <v>152.11740827915469</v>
      </c>
      <c r="G319">
        <v>132.44391401743329</v>
      </c>
      <c r="H319">
        <v>-1.9974082791547121</v>
      </c>
      <c r="I319">
        <v>7.608598256669552E-2</v>
      </c>
      <c r="J319">
        <v>2.7261005576489028</v>
      </c>
      <c r="K319">
        <v>2.725801710302219</v>
      </c>
      <c r="L319">
        <v>2.9884734668383928E-4</v>
      </c>
    </row>
    <row r="320" spans="1:12" x14ac:dyDescent="0.25">
      <c r="A320" s="1">
        <v>318</v>
      </c>
      <c r="B320">
        <v>40.13305139541626</v>
      </c>
      <c r="C320">
        <v>149.15</v>
      </c>
      <c r="D320">
        <v>133.5</v>
      </c>
      <c r="E320">
        <v>161.31264849478879</v>
      </c>
      <c r="F320">
        <v>150.3946953646836</v>
      </c>
      <c r="G320">
        <v>133.14161168581899</v>
      </c>
      <c r="H320">
        <v>-1.2446953646835941</v>
      </c>
      <c r="I320">
        <v>0.35838831418098488</v>
      </c>
      <c r="J320">
        <v>2.8154368413463402</v>
      </c>
      <c r="K320">
        <v>2.7877661029642669</v>
      </c>
      <c r="L320">
        <v>2.7670738382072901E-2</v>
      </c>
    </row>
    <row r="321" spans="1:12" x14ac:dyDescent="0.25">
      <c r="A321" s="1">
        <v>319</v>
      </c>
      <c r="B321">
        <v>40.274703502655029</v>
      </c>
      <c r="C321">
        <v>147.19</v>
      </c>
      <c r="D321">
        <v>133.5</v>
      </c>
      <c r="E321">
        <v>165.77403610124821</v>
      </c>
      <c r="F321">
        <v>148.377141325731</v>
      </c>
      <c r="G321">
        <v>133.80665727238639</v>
      </c>
      <c r="H321">
        <v>-1.1871413257310051</v>
      </c>
      <c r="I321">
        <v>-0.30665727238636009</v>
      </c>
      <c r="J321">
        <v>2.893302744286725</v>
      </c>
      <c r="K321">
        <v>2.8585921565836521</v>
      </c>
      <c r="L321">
        <v>3.4710587703073337E-2</v>
      </c>
    </row>
    <row r="322" spans="1:12" x14ac:dyDescent="0.25">
      <c r="A322" s="1">
        <v>320</v>
      </c>
      <c r="B322">
        <v>40.398793697357178</v>
      </c>
      <c r="C322">
        <v>145.72</v>
      </c>
      <c r="D322">
        <v>133.99</v>
      </c>
      <c r="E322">
        <v>169.62415507994899</v>
      </c>
      <c r="F322">
        <v>146.57485686280279</v>
      </c>
      <c r="G322">
        <v>134.27065522385271</v>
      </c>
      <c r="H322">
        <v>-0.85485686280279083</v>
      </c>
      <c r="I322">
        <v>-0.28065522385267633</v>
      </c>
      <c r="J322">
        <v>2.9604999970585748</v>
      </c>
      <c r="K322">
        <v>2.9206372539347258</v>
      </c>
      <c r="L322">
        <v>3.9862743123848958E-2</v>
      </c>
    </row>
    <row r="323" spans="1:12" x14ac:dyDescent="0.25">
      <c r="A323" s="1">
        <v>321</v>
      </c>
      <c r="B323">
        <v>40.521302700042718</v>
      </c>
      <c r="C323">
        <v>144.99</v>
      </c>
      <c r="D323">
        <v>133.99</v>
      </c>
      <c r="E323">
        <v>173.06565109873051</v>
      </c>
      <c r="F323">
        <v>144.7706875443678</v>
      </c>
      <c r="G323">
        <v>134.61824674679471</v>
      </c>
      <c r="H323">
        <v>0.21931245563220611</v>
      </c>
      <c r="I323">
        <v>-0.62824674679467307</v>
      </c>
      <c r="J323">
        <v>3.0205654337805878</v>
      </c>
      <c r="K323">
        <v>2.9818917552774988</v>
      </c>
      <c r="L323">
        <v>3.8673678503088997E-2</v>
      </c>
    </row>
    <row r="324" spans="1:12" x14ac:dyDescent="0.25">
      <c r="A324" s="1">
        <v>322</v>
      </c>
      <c r="B324">
        <v>40.643725872039788</v>
      </c>
      <c r="C324">
        <v>143.77000000000001</v>
      </c>
      <c r="D324">
        <v>133.99</v>
      </c>
      <c r="E324">
        <v>178.49256424122501</v>
      </c>
      <c r="F324">
        <v>142.949904882787</v>
      </c>
      <c r="G324">
        <v>134.85461540838381</v>
      </c>
      <c r="H324">
        <v>0.82009511721301465</v>
      </c>
      <c r="I324">
        <v>-0.86461540838382689</v>
      </c>
      <c r="J324">
        <v>3.1152829363368708</v>
      </c>
      <c r="K324">
        <v>3.043103341276034</v>
      </c>
      <c r="L324">
        <v>7.2179595060836821E-2</v>
      </c>
    </row>
    <row r="325" spans="1:12" x14ac:dyDescent="0.25">
      <c r="A325" s="1">
        <v>323</v>
      </c>
      <c r="B325">
        <v>40.767480611801147</v>
      </c>
      <c r="C325">
        <v>141.81</v>
      </c>
      <c r="D325">
        <v>133.99</v>
      </c>
      <c r="E325">
        <v>183.86546116985181</v>
      </c>
      <c r="F325">
        <v>141.0981129099153</v>
      </c>
      <c r="G325">
        <v>134.979895730924</v>
      </c>
      <c r="H325">
        <v>0.71188709008470141</v>
      </c>
      <c r="I325">
        <v>-0.98989573092401884</v>
      </c>
      <c r="J325">
        <v>3.209057678111698</v>
      </c>
      <c r="K325">
        <v>3.1049807111567111</v>
      </c>
      <c r="L325">
        <v>0.10407696695498719</v>
      </c>
    </row>
    <row r="326" spans="1:12" x14ac:dyDescent="0.25">
      <c r="A326" s="1">
        <v>324</v>
      </c>
      <c r="B326">
        <v>40.895061016082757</v>
      </c>
      <c r="C326">
        <v>138.88</v>
      </c>
      <c r="D326">
        <v>133.5</v>
      </c>
      <c r="E326">
        <v>186.2540327439165</v>
      </c>
      <c r="F326">
        <v>139.18475258222881</v>
      </c>
      <c r="G326">
        <v>134.9889208149913</v>
      </c>
      <c r="H326">
        <v>-0.30475258222878671</v>
      </c>
      <c r="I326">
        <v>-1.4889208149912749</v>
      </c>
      <c r="J326">
        <v>3.2507461164986711</v>
      </c>
      <c r="K326">
        <v>3.1687709132975188</v>
      </c>
      <c r="L326">
        <v>8.1975203201152258E-2</v>
      </c>
    </row>
    <row r="327" spans="1:12" x14ac:dyDescent="0.25">
      <c r="A327" s="1">
        <v>325</v>
      </c>
      <c r="B327">
        <v>41.015647888183587</v>
      </c>
      <c r="C327">
        <v>136.68</v>
      </c>
      <c r="D327">
        <v>133.5</v>
      </c>
      <c r="E327">
        <v>190.09750438407531</v>
      </c>
      <c r="F327">
        <v>137.37919420715031</v>
      </c>
      <c r="G327">
        <v>134.88530369589989</v>
      </c>
      <c r="H327">
        <v>-0.69919420715029901</v>
      </c>
      <c r="I327">
        <v>-1.3853036958998639</v>
      </c>
      <c r="J327">
        <v>3.3178273513264691</v>
      </c>
      <c r="K327">
        <v>3.2290643493479338</v>
      </c>
      <c r="L327">
        <v>8.8763001978534817E-2</v>
      </c>
    </row>
    <row r="328" spans="1:12" x14ac:dyDescent="0.25">
      <c r="A328" s="1">
        <v>326</v>
      </c>
      <c r="B328">
        <v>41.141322374343872</v>
      </c>
      <c r="C328">
        <v>134.96</v>
      </c>
      <c r="D328">
        <v>132.52000000000001</v>
      </c>
      <c r="E328">
        <v>188.68635458123671</v>
      </c>
      <c r="F328">
        <v>135.50769214623631</v>
      </c>
      <c r="G328">
        <v>134.66174590523991</v>
      </c>
      <c r="H328">
        <v>-0.54769214623632934</v>
      </c>
      <c r="I328">
        <v>-2.1417459052398442</v>
      </c>
      <c r="J328">
        <v>3.293198141028066</v>
      </c>
      <c r="K328">
        <v>3.291901592428073</v>
      </c>
      <c r="L328">
        <v>1.2965485999929529E-3</v>
      </c>
    </row>
    <row r="329" spans="1:12" x14ac:dyDescent="0.25">
      <c r="A329" s="1">
        <v>327</v>
      </c>
      <c r="B329">
        <v>41.265098094940193</v>
      </c>
      <c r="C329">
        <v>133.74</v>
      </c>
      <c r="D329">
        <v>132.52000000000001</v>
      </c>
      <c r="E329">
        <v>192.0947570770121</v>
      </c>
      <c r="F329">
        <v>133.6817620225703</v>
      </c>
      <c r="G329">
        <v>134.3271183183852</v>
      </c>
      <c r="H329">
        <v>5.8237977429740788E-2</v>
      </c>
      <c r="I329">
        <v>-1.8071183183851931</v>
      </c>
      <c r="J329">
        <v>3.3526859868125389</v>
      </c>
      <c r="K329">
        <v>3.3537894527262302</v>
      </c>
      <c r="L329">
        <v>-1.1034659136903711E-3</v>
      </c>
    </row>
    <row r="330" spans="1:12" x14ac:dyDescent="0.25">
      <c r="A330" s="1">
        <v>328</v>
      </c>
      <c r="B330">
        <v>41.388856172561653</v>
      </c>
      <c r="C330">
        <v>132.52000000000001</v>
      </c>
      <c r="D330">
        <v>132.52000000000001</v>
      </c>
      <c r="E330">
        <v>195.18583726220129</v>
      </c>
      <c r="F330">
        <v>131.88027847173211</v>
      </c>
      <c r="G330">
        <v>133.88027219926059</v>
      </c>
      <c r="H330">
        <v>0.63972152826792694</v>
      </c>
      <c r="I330">
        <v>-1.36027219926055</v>
      </c>
      <c r="J330">
        <v>3.406635513487247</v>
      </c>
      <c r="K330">
        <v>3.4156684915369602</v>
      </c>
      <c r="L330">
        <v>-9.0329780497122591E-3</v>
      </c>
    </row>
    <row r="331" spans="1:12" x14ac:dyDescent="0.25">
      <c r="A331" s="1">
        <v>329</v>
      </c>
      <c r="B331">
        <v>41.513429164886468</v>
      </c>
      <c r="C331">
        <v>130.07</v>
      </c>
      <c r="D331">
        <v>131.54</v>
      </c>
      <c r="E331">
        <v>198.1890456996513</v>
      </c>
      <c r="F331">
        <v>130.09833599708131</v>
      </c>
      <c r="G331">
        <v>133.3188461977762</v>
      </c>
      <c r="H331">
        <v>-2.8335997081256888E-2</v>
      </c>
      <c r="I331">
        <v>-1.778846197776204</v>
      </c>
      <c r="J331">
        <v>3.4590513888444239</v>
      </c>
      <c r="K331">
        <v>3.4779549876993738</v>
      </c>
      <c r="L331">
        <v>-1.890359885495041E-2</v>
      </c>
    </row>
    <row r="332" spans="1:12" x14ac:dyDescent="0.25">
      <c r="A332" s="1">
        <v>330</v>
      </c>
      <c r="B332">
        <v>41.636608362197883</v>
      </c>
      <c r="C332">
        <v>127.38</v>
      </c>
      <c r="D332">
        <v>130.56</v>
      </c>
      <c r="E332">
        <v>203.30489053920309</v>
      </c>
      <c r="F332">
        <v>128.37406603815089</v>
      </c>
      <c r="G332">
        <v>132.65569849985221</v>
      </c>
      <c r="H332">
        <v>-0.99406603815091898</v>
      </c>
      <c r="I332">
        <v>-2.0956984998521482</v>
      </c>
      <c r="J332">
        <v>3.5483397253157638</v>
      </c>
      <c r="K332">
        <v>3.539544586355075</v>
      </c>
      <c r="L332">
        <v>8.7951389606888419E-3</v>
      </c>
    </row>
    <row r="333" spans="1:12" x14ac:dyDescent="0.25">
      <c r="A333" s="1">
        <v>331</v>
      </c>
      <c r="B333">
        <v>41.760958194732673</v>
      </c>
      <c r="C333">
        <v>126.65</v>
      </c>
      <c r="D333">
        <v>130.56</v>
      </c>
      <c r="E333">
        <v>204.1209831194426</v>
      </c>
      <c r="F333">
        <v>126.6781469964188</v>
      </c>
      <c r="G333">
        <v>131.87988527786109</v>
      </c>
      <c r="H333">
        <v>-2.814699641876928E-2</v>
      </c>
      <c r="I333">
        <v>-1.3198852778610899</v>
      </c>
      <c r="J333">
        <v>3.5625832278420391</v>
      </c>
      <c r="K333">
        <v>3.60171950262247</v>
      </c>
      <c r="L333">
        <v>-3.9136274780431357E-2</v>
      </c>
    </row>
    <row r="334" spans="1:12" x14ac:dyDescent="0.25">
      <c r="A334" s="1">
        <v>332</v>
      </c>
      <c r="B334">
        <v>41.888860702514648</v>
      </c>
      <c r="C334">
        <v>125.67</v>
      </c>
      <c r="D334">
        <v>129.59</v>
      </c>
      <c r="E334">
        <v>207.27676338311369</v>
      </c>
      <c r="F334">
        <v>124.987548434422</v>
      </c>
      <c r="G334">
        <v>130.97356921932709</v>
      </c>
      <c r="H334">
        <v>0.68245156557796349</v>
      </c>
      <c r="I334">
        <v>-1.3835692193270861</v>
      </c>
      <c r="J334">
        <v>3.6176619839125541</v>
      </c>
      <c r="K334">
        <v>3.6656707565134612</v>
      </c>
      <c r="L334">
        <v>-4.8008772600907079E-2</v>
      </c>
    </row>
    <row r="335" spans="1:12" x14ac:dyDescent="0.25">
      <c r="A335" s="1">
        <v>333</v>
      </c>
      <c r="B335">
        <v>42.009085655212402</v>
      </c>
      <c r="C335">
        <v>123.23</v>
      </c>
      <c r="D335">
        <v>128.12</v>
      </c>
      <c r="E335">
        <v>212.34744349944199</v>
      </c>
      <c r="F335">
        <v>123.4542686698737</v>
      </c>
      <c r="G335">
        <v>130.0247632306737</v>
      </c>
      <c r="H335">
        <v>-0.22426866987373731</v>
      </c>
      <c r="I335">
        <v>-1.9047632306736939</v>
      </c>
      <c r="J335">
        <v>3.7061620472578931</v>
      </c>
      <c r="K335">
        <v>3.7257832328623381</v>
      </c>
      <c r="L335">
        <v>-1.9621185604445038E-2</v>
      </c>
    </row>
    <row r="336" spans="1:12" x14ac:dyDescent="0.25">
      <c r="A336" s="1">
        <v>334</v>
      </c>
      <c r="B336">
        <v>42.133727788925171</v>
      </c>
      <c r="C336">
        <v>121.76</v>
      </c>
      <c r="D336">
        <v>127.14</v>
      </c>
      <c r="E336">
        <v>214.7960262782683</v>
      </c>
      <c r="F336">
        <v>121.9278287830403</v>
      </c>
      <c r="G336">
        <v>128.94570164987641</v>
      </c>
      <c r="H336">
        <v>-0.16782878304033491</v>
      </c>
      <c r="I336">
        <v>-1.80570164987644</v>
      </c>
      <c r="J336">
        <v>3.7488978787560439</v>
      </c>
      <c r="K336">
        <v>3.788104299718722</v>
      </c>
      <c r="L336">
        <v>-3.9206420962678117E-2</v>
      </c>
    </row>
    <row r="337" spans="1:12" x14ac:dyDescent="0.25">
      <c r="A337" s="1">
        <v>335</v>
      </c>
      <c r="B337">
        <v>42.27384090423584</v>
      </c>
      <c r="C337">
        <v>118.83</v>
      </c>
      <c r="D337">
        <v>124.94</v>
      </c>
      <c r="E337">
        <v>219.907884875501</v>
      </c>
      <c r="F337">
        <v>120.2959774963271</v>
      </c>
      <c r="G337">
        <v>127.6219251429836</v>
      </c>
      <c r="H337">
        <v>-1.4659774963270851</v>
      </c>
      <c r="I337">
        <v>-2.6819251429835589</v>
      </c>
      <c r="J337">
        <v>3.8381166421741328</v>
      </c>
      <c r="K337">
        <v>3.8581608573740569</v>
      </c>
      <c r="L337">
        <v>-2.004421519992361E-2</v>
      </c>
    </row>
    <row r="338" spans="1:12" x14ac:dyDescent="0.25">
      <c r="A338" s="1">
        <v>336</v>
      </c>
      <c r="B338">
        <v>42.398890733718872</v>
      </c>
      <c r="C338">
        <v>117.6</v>
      </c>
      <c r="D338">
        <v>123.23</v>
      </c>
      <c r="E338">
        <v>222.79740183823421</v>
      </c>
      <c r="F338">
        <v>118.92096752687149</v>
      </c>
      <c r="G338">
        <v>126.34653109984831</v>
      </c>
      <c r="H338">
        <v>-1.32096752687147</v>
      </c>
      <c r="I338">
        <v>-3.1165310998483449</v>
      </c>
      <c r="J338">
        <v>3.8885482269660532</v>
      </c>
      <c r="K338">
        <v>3.920685772115573</v>
      </c>
      <c r="L338">
        <v>-3.2137545149519831E-2</v>
      </c>
    </row>
    <row r="339" spans="1:12" x14ac:dyDescent="0.25">
      <c r="A339" s="1">
        <v>337</v>
      </c>
      <c r="B339">
        <v>42.519945621490479</v>
      </c>
      <c r="C339">
        <v>117.12</v>
      </c>
      <c r="D339">
        <v>123.23</v>
      </c>
      <c r="E339">
        <v>225</v>
      </c>
      <c r="F339">
        <v>117.668305823368</v>
      </c>
      <c r="G339">
        <v>125.0323597012778</v>
      </c>
      <c r="H339">
        <v>-0.54830582336799694</v>
      </c>
      <c r="I339">
        <v>-1.802359701277837</v>
      </c>
      <c r="J339">
        <v>3.926990816987241</v>
      </c>
      <c r="K339">
        <v>3.9812132160013758</v>
      </c>
      <c r="L339">
        <v>-5.4222399014134837E-2</v>
      </c>
    </row>
    <row r="340" spans="1:12" x14ac:dyDescent="0.25">
      <c r="A340" s="1">
        <v>338</v>
      </c>
      <c r="B340">
        <v>42.647918701171882</v>
      </c>
      <c r="C340">
        <v>116.87</v>
      </c>
      <c r="D340">
        <v>122.74</v>
      </c>
      <c r="E340">
        <v>225</v>
      </c>
      <c r="F340">
        <v>116.4330794155706</v>
      </c>
      <c r="G340">
        <v>123.56341170601991</v>
      </c>
      <c r="H340">
        <v>0.43692058442940152</v>
      </c>
      <c r="I340">
        <v>-0.82341170601993952</v>
      </c>
      <c r="J340">
        <v>3.926990816987241</v>
      </c>
      <c r="K340">
        <v>4.0451997558420736</v>
      </c>
      <c r="L340">
        <v>-0.11820893885483311</v>
      </c>
    </row>
    <row r="341" spans="1:12" x14ac:dyDescent="0.25">
      <c r="A341" s="1">
        <v>339</v>
      </c>
      <c r="B341">
        <v>42.770869493484497</v>
      </c>
      <c r="C341">
        <v>115.4</v>
      </c>
      <c r="D341">
        <v>121.27</v>
      </c>
      <c r="E341">
        <v>229.99374398582339</v>
      </c>
      <c r="F341">
        <v>115.33712331204759</v>
      </c>
      <c r="G341">
        <v>122.0804716994249</v>
      </c>
      <c r="H341">
        <v>6.2876687952382326E-2</v>
      </c>
      <c r="I341">
        <v>-0.81047169942490882</v>
      </c>
      <c r="J341">
        <v>4.0141480915415242</v>
      </c>
      <c r="K341">
        <v>4.1066751519983864</v>
      </c>
      <c r="L341">
        <v>-9.2527060456861321E-2</v>
      </c>
    </row>
    <row r="342" spans="1:12" x14ac:dyDescent="0.25">
      <c r="A342" s="1">
        <v>340</v>
      </c>
      <c r="B342">
        <v>42.895926952362061</v>
      </c>
      <c r="C342">
        <v>113.69</v>
      </c>
      <c r="D342">
        <v>118.83</v>
      </c>
      <c r="E342">
        <v>237.3553598650835</v>
      </c>
      <c r="F342">
        <v>114.31799721604411</v>
      </c>
      <c r="G342">
        <v>120.5059579841068</v>
      </c>
      <c r="H342">
        <v>-0.62799721604415026</v>
      </c>
      <c r="I342">
        <v>-1.6759579841067589</v>
      </c>
      <c r="J342">
        <v>4.1426325269017106</v>
      </c>
      <c r="K342">
        <v>4.1692038814371672</v>
      </c>
      <c r="L342">
        <v>-2.6571354535455779E-2</v>
      </c>
    </row>
    <row r="343" spans="1:12" x14ac:dyDescent="0.25">
      <c r="A343" s="1">
        <v>341</v>
      </c>
      <c r="B343">
        <v>43.02242112159729</v>
      </c>
      <c r="C343">
        <v>112.71</v>
      </c>
      <c r="D343">
        <v>116.63</v>
      </c>
      <c r="E343">
        <v>241.0202923020712</v>
      </c>
      <c r="F343">
        <v>113.3892936569936</v>
      </c>
      <c r="G343">
        <v>118.851725810392</v>
      </c>
      <c r="H343">
        <v>-0.67929365699360744</v>
      </c>
      <c r="I343">
        <v>-2.221725810391959</v>
      </c>
      <c r="J343">
        <v>4.2065976647902863</v>
      </c>
      <c r="K343">
        <v>4.232450966054782</v>
      </c>
      <c r="L343">
        <v>-2.5853301264495698E-2</v>
      </c>
    </row>
    <row r="344" spans="1:12" x14ac:dyDescent="0.25">
      <c r="A344" s="1">
        <v>342</v>
      </c>
      <c r="B344">
        <v>43.144677639007568</v>
      </c>
      <c r="C344">
        <v>111.25</v>
      </c>
      <c r="D344">
        <v>113.69</v>
      </c>
      <c r="E344">
        <v>245.22485943116811</v>
      </c>
      <c r="F344">
        <v>112.5927911598409</v>
      </c>
      <c r="G344">
        <v>117.2002009652262</v>
      </c>
      <c r="H344">
        <v>-1.3427911598409139</v>
      </c>
      <c r="I344">
        <v>-3.5102009652261761</v>
      </c>
      <c r="J344">
        <v>4.2799812048141517</v>
      </c>
      <c r="K344">
        <v>4.2935792247599212</v>
      </c>
      <c r="L344">
        <v>-1.3598019945769479E-2</v>
      </c>
    </row>
    <row r="345" spans="1:12" x14ac:dyDescent="0.25">
      <c r="A345" s="1">
        <v>343</v>
      </c>
      <c r="B345">
        <v>43.269596815109253</v>
      </c>
      <c r="C345">
        <v>110.76</v>
      </c>
      <c r="D345">
        <v>112.96</v>
      </c>
      <c r="E345">
        <v>249.6235647861636</v>
      </c>
      <c r="F345">
        <v>111.8847101276174</v>
      </c>
      <c r="G345">
        <v>115.4656808374754</v>
      </c>
      <c r="H345">
        <v>-1.124710127617377</v>
      </c>
      <c r="I345">
        <v>-2.505680837475396</v>
      </c>
      <c r="J345">
        <v>4.3567530960839296</v>
      </c>
      <c r="K345">
        <v>4.3560388128107634</v>
      </c>
      <c r="L345">
        <v>7.1428327316702678E-4</v>
      </c>
    </row>
    <row r="346" spans="1:12" x14ac:dyDescent="0.25">
      <c r="A346" s="1">
        <v>344</v>
      </c>
      <c r="B346">
        <v>43.392999887466431</v>
      </c>
      <c r="C346">
        <v>110.76</v>
      </c>
      <c r="D346">
        <v>112.23</v>
      </c>
      <c r="E346">
        <v>253.9509952074668</v>
      </c>
      <c r="F346">
        <v>111.2928727966693</v>
      </c>
      <c r="G346">
        <v>113.7121092584856</v>
      </c>
      <c r="H346">
        <v>-0.532872796669281</v>
      </c>
      <c r="I346">
        <v>-1.4821092584855791</v>
      </c>
      <c r="J346">
        <v>4.4322810050866357</v>
      </c>
      <c r="K346">
        <v>4.4177403489893523</v>
      </c>
      <c r="L346">
        <v>1.454065609728339E-2</v>
      </c>
    </row>
    <row r="347" spans="1:12" x14ac:dyDescent="0.25">
      <c r="A347" s="1">
        <v>345</v>
      </c>
      <c r="B347">
        <v>43.515069723129272</v>
      </c>
      <c r="C347">
        <v>110.27</v>
      </c>
      <c r="D347">
        <v>110.51</v>
      </c>
      <c r="E347">
        <v>257.9052429229879</v>
      </c>
      <c r="F347">
        <v>110.8149141854675</v>
      </c>
      <c r="G347">
        <v>111.9448373629895</v>
      </c>
      <c r="H347">
        <v>-0.54491418546753323</v>
      </c>
      <c r="I347">
        <v>-1.4348373629895119</v>
      </c>
      <c r="J347">
        <v>4.5012956471619434</v>
      </c>
      <c r="K347">
        <v>4.4787752668207732</v>
      </c>
      <c r="L347">
        <v>2.252038034117021E-2</v>
      </c>
    </row>
    <row r="348" spans="1:12" x14ac:dyDescent="0.25">
      <c r="A348" s="1">
        <v>346</v>
      </c>
      <c r="B348">
        <v>43.64055061340332</v>
      </c>
      <c r="C348">
        <v>110.27</v>
      </c>
      <c r="D348">
        <v>109.54</v>
      </c>
      <c r="E348">
        <v>260.78897345918341</v>
      </c>
      <c r="F348">
        <v>110.43690051433479</v>
      </c>
      <c r="G348">
        <v>110.10128893522609</v>
      </c>
      <c r="H348">
        <v>-0.16690051433478459</v>
      </c>
      <c r="I348">
        <v>-0.56128893522611634</v>
      </c>
      <c r="J348">
        <v>4.5516262397588552</v>
      </c>
      <c r="K348">
        <v>4.5415157119577971</v>
      </c>
      <c r="L348">
        <v>1.011052780105803E-2</v>
      </c>
    </row>
    <row r="349" spans="1:12" x14ac:dyDescent="0.25">
      <c r="A349" s="1">
        <v>347</v>
      </c>
      <c r="B349">
        <v>43.764330148696899</v>
      </c>
      <c r="C349">
        <v>110.51</v>
      </c>
      <c r="D349">
        <v>108.56</v>
      </c>
      <c r="E349">
        <v>266.13453883014819</v>
      </c>
      <c r="F349">
        <v>110.17798478054461</v>
      </c>
      <c r="G349">
        <v>108.2630366609292</v>
      </c>
      <c r="H349">
        <v>0.33201521945544238</v>
      </c>
      <c r="I349">
        <v>0.29696333907077133</v>
      </c>
      <c r="J349">
        <v>4.6449239558627848</v>
      </c>
      <c r="K349">
        <v>4.6034054796045867</v>
      </c>
      <c r="L349">
        <v>4.1518476258198163E-2</v>
      </c>
    </row>
    <row r="350" spans="1:12" x14ac:dyDescent="0.25">
      <c r="A350" s="1">
        <v>348</v>
      </c>
      <c r="B350">
        <v>43.887691020965583</v>
      </c>
      <c r="C350">
        <v>110.27</v>
      </c>
      <c r="D350">
        <v>107.58</v>
      </c>
      <c r="E350">
        <v>270</v>
      </c>
      <c r="F350">
        <v>110.0335574408851</v>
      </c>
      <c r="G350">
        <v>106.4185627766394</v>
      </c>
      <c r="H350">
        <v>0.23644255911490569</v>
      </c>
      <c r="I350">
        <v>1.161437223360579</v>
      </c>
      <c r="J350">
        <v>4.7123889803846897</v>
      </c>
      <c r="K350">
        <v>4.6650859157389251</v>
      </c>
      <c r="L350">
        <v>4.7303064645764607E-2</v>
      </c>
    </row>
    <row r="351" spans="1:12" x14ac:dyDescent="0.25">
      <c r="A351" s="1">
        <v>349</v>
      </c>
      <c r="B351">
        <v>44.012638092041023</v>
      </c>
      <c r="C351">
        <v>110.27</v>
      </c>
      <c r="D351">
        <v>104.65</v>
      </c>
      <c r="E351">
        <v>277.1250163489018</v>
      </c>
      <c r="F351">
        <v>110.00345208159941</v>
      </c>
      <c r="G351">
        <v>104.5449033299431</v>
      </c>
      <c r="H351">
        <v>0.26654791840059028</v>
      </c>
      <c r="I351">
        <v>0.1050966700569376</v>
      </c>
      <c r="J351">
        <v>4.8367439749314514</v>
      </c>
      <c r="K351">
        <v>4.7275594512766448</v>
      </c>
      <c r="L351">
        <v>0.1091845236548066</v>
      </c>
    </row>
    <row r="352" spans="1:12" x14ac:dyDescent="0.25">
      <c r="A352" s="1">
        <v>350</v>
      </c>
      <c r="B352">
        <v>44.132887840271003</v>
      </c>
      <c r="C352">
        <v>110.51</v>
      </c>
      <c r="D352">
        <v>103.18</v>
      </c>
      <c r="E352">
        <v>279.59313426273042</v>
      </c>
      <c r="F352">
        <v>110.0850006648234</v>
      </c>
      <c r="G352">
        <v>102.74327343783411</v>
      </c>
      <c r="H352">
        <v>0.42499933517657951</v>
      </c>
      <c r="I352">
        <v>0.43672656216587308</v>
      </c>
      <c r="J352">
        <v>4.8798207588552129</v>
      </c>
      <c r="K352">
        <v>4.787684325391635</v>
      </c>
      <c r="L352">
        <v>9.2136433463577916E-2</v>
      </c>
    </row>
    <row r="353" spans="1:12" x14ac:dyDescent="0.25">
      <c r="A353" s="1">
        <v>351</v>
      </c>
      <c r="B353">
        <v>44.259420871734619</v>
      </c>
      <c r="C353">
        <v>110.76</v>
      </c>
      <c r="D353">
        <v>102.69</v>
      </c>
      <c r="E353">
        <v>280.71312302279102</v>
      </c>
      <c r="F353">
        <v>110.28753036286901</v>
      </c>
      <c r="G353">
        <v>100.85643293012281</v>
      </c>
      <c r="H353">
        <v>0.47246963713095619</v>
      </c>
      <c r="I353">
        <v>1.833567069877247</v>
      </c>
      <c r="J353">
        <v>4.8993682503036009</v>
      </c>
      <c r="K353">
        <v>4.8509508411234474</v>
      </c>
      <c r="L353">
        <v>4.8417409180154358E-2</v>
      </c>
    </row>
    <row r="354" spans="1:12" x14ac:dyDescent="0.25">
      <c r="A354" s="1">
        <v>352</v>
      </c>
      <c r="B354">
        <v>44.396965026855469</v>
      </c>
      <c r="C354">
        <v>111.25</v>
      </c>
      <c r="D354">
        <v>100.25</v>
      </c>
      <c r="E354">
        <v>284.42077312751098</v>
      </c>
      <c r="F354">
        <v>110.6425038452802</v>
      </c>
      <c r="G354">
        <v>98.82444986048894</v>
      </c>
      <c r="H354">
        <v>0.6074961547197546</v>
      </c>
      <c r="I354">
        <v>1.4255501395110599</v>
      </c>
      <c r="J354">
        <v>4.9640789521428763</v>
      </c>
      <c r="K354">
        <v>4.9197229186838713</v>
      </c>
      <c r="L354">
        <v>4.4356033459004962E-2</v>
      </c>
    </row>
    <row r="355" spans="1:12" x14ac:dyDescent="0.25">
      <c r="A355" s="1">
        <v>353</v>
      </c>
      <c r="B355">
        <v>44.521302461624153</v>
      </c>
      <c r="C355">
        <v>111.74</v>
      </c>
      <c r="D355">
        <v>98.78</v>
      </c>
      <c r="E355">
        <v>287.44718842328223</v>
      </c>
      <c r="F355">
        <v>111.0828969641161</v>
      </c>
      <c r="G355">
        <v>97.012437667718913</v>
      </c>
      <c r="H355">
        <v>0.6571030358838641</v>
      </c>
      <c r="I355">
        <v>1.7675623322810881</v>
      </c>
      <c r="J355">
        <v>5.0168998635868034</v>
      </c>
      <c r="K355">
        <v>4.9818916360682097</v>
      </c>
      <c r="L355">
        <v>3.5008227518592783E-2</v>
      </c>
    </row>
    <row r="356" spans="1:12" x14ac:dyDescent="0.25">
      <c r="A356" s="1">
        <v>354</v>
      </c>
      <c r="B356">
        <v>44.643458843231201</v>
      </c>
      <c r="C356">
        <v>112.47</v>
      </c>
      <c r="D356">
        <v>97.31</v>
      </c>
      <c r="E356">
        <v>290.37643521383637</v>
      </c>
      <c r="F356">
        <v>111.62438105914561</v>
      </c>
      <c r="G356">
        <v>95.262225627823156</v>
      </c>
      <c r="H356">
        <v>0.84561894085442191</v>
      </c>
      <c r="I356">
        <v>2.0477743721768462</v>
      </c>
      <c r="J356">
        <v>5.0680248646854489</v>
      </c>
      <c r="K356">
        <v>5.0429698268717376</v>
      </c>
      <c r="L356">
        <v>2.5055037813711319E-2</v>
      </c>
    </row>
    <row r="357" spans="1:12" x14ac:dyDescent="0.25">
      <c r="A357" s="1">
        <v>355</v>
      </c>
      <c r="B357">
        <v>44.771560907363892</v>
      </c>
      <c r="C357">
        <v>113.45</v>
      </c>
      <c r="D357">
        <v>95.36</v>
      </c>
      <c r="E357">
        <v>293.8059435184577</v>
      </c>
      <c r="F357">
        <v>112.30585526096461</v>
      </c>
      <c r="G357">
        <v>93.465948362637008</v>
      </c>
      <c r="H357">
        <v>1.14414473903544</v>
      </c>
      <c r="I357">
        <v>1.8940516373629921</v>
      </c>
      <c r="J357">
        <v>5.12788107632558</v>
      </c>
      <c r="K357">
        <v>5.1070208589380828</v>
      </c>
      <c r="L357">
        <v>2.0860217387497219E-2</v>
      </c>
    </row>
    <row r="358" spans="1:12" x14ac:dyDescent="0.25">
      <c r="A358" s="1">
        <v>356</v>
      </c>
      <c r="B358">
        <v>44.892901420593262</v>
      </c>
      <c r="C358">
        <v>114.67</v>
      </c>
      <c r="D358">
        <v>92.91</v>
      </c>
      <c r="E358">
        <v>296.56505117707798</v>
      </c>
      <c r="F358">
        <v>113.0561536951592</v>
      </c>
      <c r="G358">
        <v>91.807989300295574</v>
      </c>
      <c r="H358">
        <v>1.61384630484082</v>
      </c>
      <c r="I358">
        <v>1.1020106997044219</v>
      </c>
      <c r="J358">
        <v>5.1760365893854958</v>
      </c>
      <c r="K358">
        <v>5.1676911155527678</v>
      </c>
      <c r="L358">
        <v>8.3454738327279898E-3</v>
      </c>
    </row>
    <row r="359" spans="1:12" x14ac:dyDescent="0.25">
      <c r="A359" s="1">
        <v>357</v>
      </c>
      <c r="B359">
        <v>45.017075061798103</v>
      </c>
      <c r="C359">
        <v>116.14</v>
      </c>
      <c r="D359">
        <v>90.47</v>
      </c>
      <c r="E359">
        <v>303.02386755579658</v>
      </c>
      <c r="F359">
        <v>113.9265921193799</v>
      </c>
      <c r="G359">
        <v>90.161624027852071</v>
      </c>
      <c r="H359">
        <v>2.2134078806201098</v>
      </c>
      <c r="I359">
        <v>0.30837597214792822</v>
      </c>
      <c r="J359">
        <v>5.2887642009758737</v>
      </c>
      <c r="K359">
        <v>5.2297779361551848</v>
      </c>
      <c r="L359">
        <v>5.8986264820688923E-2</v>
      </c>
    </row>
    <row r="360" spans="1:12" x14ac:dyDescent="0.25">
      <c r="A360" s="1">
        <v>358</v>
      </c>
      <c r="B360">
        <v>45.140983104705811</v>
      </c>
      <c r="C360">
        <v>117.12</v>
      </c>
      <c r="D360">
        <v>88.51</v>
      </c>
      <c r="E360">
        <v>307.03038960567858</v>
      </c>
      <c r="F360">
        <v>114.8953239933287</v>
      </c>
      <c r="G360">
        <v>88.575772693972425</v>
      </c>
      <c r="H360">
        <v>2.224676006671316</v>
      </c>
      <c r="I360">
        <v>-6.5772693972419916E-2</v>
      </c>
      <c r="J360">
        <v>5.3586912023000668</v>
      </c>
      <c r="K360">
        <v>5.2917319576090422</v>
      </c>
      <c r="L360">
        <v>6.6959244691024544E-2</v>
      </c>
    </row>
    <row r="361" spans="1:12" x14ac:dyDescent="0.25">
      <c r="A361" s="1">
        <v>359</v>
      </c>
      <c r="B361">
        <v>45.264998912811279</v>
      </c>
      <c r="C361">
        <v>118.58</v>
      </c>
      <c r="D361">
        <v>85.58</v>
      </c>
      <c r="E361">
        <v>312.70938995736151</v>
      </c>
      <c r="F361">
        <v>115.9613514162521</v>
      </c>
      <c r="G361">
        <v>87.051647031911926</v>
      </c>
      <c r="H361">
        <v>2.6186485837478841</v>
      </c>
      <c r="I361">
        <v>-1.4716470319119279</v>
      </c>
      <c r="J361">
        <v>5.4578084566588476</v>
      </c>
      <c r="K361">
        <v>5.3537398616617766</v>
      </c>
      <c r="L361">
        <v>0.104068594997071</v>
      </c>
    </row>
    <row r="362" spans="1:12" x14ac:dyDescent="0.25">
      <c r="A362" s="1">
        <v>360</v>
      </c>
      <c r="B362">
        <v>45.385518789291382</v>
      </c>
      <c r="C362">
        <v>120.54</v>
      </c>
      <c r="D362">
        <v>84.6</v>
      </c>
      <c r="E362">
        <v>315.59065721464668</v>
      </c>
      <c r="F362">
        <v>117.0858956892062</v>
      </c>
      <c r="G362">
        <v>85.63653379081984</v>
      </c>
      <c r="H362">
        <v>3.454104310793781</v>
      </c>
      <c r="I362">
        <v>-1.036533790819846</v>
      </c>
      <c r="J362">
        <v>5.5080960569283812</v>
      </c>
      <c r="K362">
        <v>5.4139997999018279</v>
      </c>
      <c r="L362">
        <v>9.4096257026553332E-2</v>
      </c>
    </row>
    <row r="363" spans="1:12" x14ac:dyDescent="0.25">
      <c r="A363" s="1">
        <v>361</v>
      </c>
      <c r="B363">
        <v>45.510658740997307</v>
      </c>
      <c r="C363">
        <v>120.78</v>
      </c>
      <c r="D363">
        <v>84.11</v>
      </c>
      <c r="E363">
        <v>316.7357045889284</v>
      </c>
      <c r="F363">
        <v>118.34151665509179</v>
      </c>
      <c r="G363">
        <v>84.241625805513223</v>
      </c>
      <c r="H363">
        <v>2.4384833449081782</v>
      </c>
      <c r="I363">
        <v>-0.13162580551322381</v>
      </c>
      <c r="J363">
        <v>5.5280809037009133</v>
      </c>
      <c r="K363">
        <v>5.4765697757547942</v>
      </c>
      <c r="L363">
        <v>5.1511127946119117E-2</v>
      </c>
    </row>
    <row r="364" spans="1:12" x14ac:dyDescent="0.25">
      <c r="A364" s="1">
        <v>362</v>
      </c>
      <c r="B364">
        <v>45.633814573287957</v>
      </c>
      <c r="C364">
        <v>121.03</v>
      </c>
      <c r="D364">
        <v>84.11</v>
      </c>
      <c r="E364">
        <v>317.83411101630651</v>
      </c>
      <c r="F364">
        <v>119.66001618461139</v>
      </c>
      <c r="G364">
        <v>82.948128007134457</v>
      </c>
      <c r="H364">
        <v>1.3699838153886501</v>
      </c>
      <c r="I364">
        <v>1.1618719928655421</v>
      </c>
      <c r="J364">
        <v>5.547251712383729</v>
      </c>
      <c r="K364">
        <v>5.5381476919001189</v>
      </c>
      <c r="L364">
        <v>9.1040204836101424E-3</v>
      </c>
    </row>
    <row r="365" spans="1:12" x14ac:dyDescent="0.25">
      <c r="A365" s="1">
        <v>363</v>
      </c>
      <c r="B365">
        <v>45.774115800857537</v>
      </c>
      <c r="C365">
        <v>122.49</v>
      </c>
      <c r="D365">
        <v>84.11</v>
      </c>
      <c r="E365">
        <v>320.59933933652059</v>
      </c>
      <c r="F365">
        <v>121.2557271794071</v>
      </c>
      <c r="G365">
        <v>81.576673241676744</v>
      </c>
      <c r="H365">
        <v>1.2342728205928919</v>
      </c>
      <c r="I365">
        <v>2.533326758323255</v>
      </c>
      <c r="J365">
        <v>5.5955140511408574</v>
      </c>
      <c r="K365">
        <v>5.6082983056849089</v>
      </c>
      <c r="L365">
        <v>-1.2784254544051519E-2</v>
      </c>
    </row>
    <row r="366" spans="1:12" x14ac:dyDescent="0.25">
      <c r="A366" s="1">
        <v>364</v>
      </c>
      <c r="B366">
        <v>45.895600318908691</v>
      </c>
      <c r="C366">
        <v>124.21</v>
      </c>
      <c r="D366">
        <v>82.64</v>
      </c>
      <c r="E366">
        <v>326.09372301155793</v>
      </c>
      <c r="F366">
        <v>122.7122072085062</v>
      </c>
      <c r="G366">
        <v>80.482002112766764</v>
      </c>
      <c r="H366">
        <v>1.497792791493836</v>
      </c>
      <c r="I366">
        <v>2.1579978872332362</v>
      </c>
      <c r="J366">
        <v>5.6914091366380841</v>
      </c>
      <c r="K366">
        <v>5.6690405647104827</v>
      </c>
      <c r="L366">
        <v>2.236857192760144E-2</v>
      </c>
    </row>
    <row r="367" spans="1:12" x14ac:dyDescent="0.25">
      <c r="A367" s="1">
        <v>365</v>
      </c>
      <c r="B367">
        <v>46.02066969871521</v>
      </c>
      <c r="C367">
        <v>126.65</v>
      </c>
      <c r="D367">
        <v>81.17</v>
      </c>
      <c r="E367">
        <v>327.65255650055798</v>
      </c>
      <c r="F367">
        <v>124.2782251952317</v>
      </c>
      <c r="G367">
        <v>79.449544094318952</v>
      </c>
      <c r="H367">
        <v>2.3717748047683358</v>
      </c>
      <c r="I367">
        <v>1.72045590568105</v>
      </c>
      <c r="J367">
        <v>5.7186159135114867</v>
      </c>
      <c r="K367">
        <v>5.731575254613742</v>
      </c>
      <c r="L367">
        <v>-1.2959341102255269E-2</v>
      </c>
    </row>
    <row r="368" spans="1:12" x14ac:dyDescent="0.25">
      <c r="A368" s="1">
        <v>366</v>
      </c>
      <c r="B368">
        <v>46.142286777496338</v>
      </c>
      <c r="C368">
        <v>130.56</v>
      </c>
      <c r="D368">
        <v>79.22</v>
      </c>
      <c r="E368">
        <v>332.70042778866718</v>
      </c>
      <c r="F368">
        <v>125.8600118499179</v>
      </c>
      <c r="G368">
        <v>78.54133912845289</v>
      </c>
      <c r="H368">
        <v>4.6999881500821061</v>
      </c>
      <c r="I368">
        <v>0.67866087154710897</v>
      </c>
      <c r="J368">
        <v>5.8067178877058794</v>
      </c>
      <c r="K368">
        <v>5.7923837940043059</v>
      </c>
      <c r="L368">
        <v>1.433409370157346E-2</v>
      </c>
    </row>
    <row r="369" spans="1:12" x14ac:dyDescent="0.25">
      <c r="A369" s="1">
        <v>367</v>
      </c>
      <c r="B369">
        <v>46.266222476959229</v>
      </c>
      <c r="C369">
        <v>132.27000000000001</v>
      </c>
      <c r="D369">
        <v>78.73</v>
      </c>
      <c r="E369">
        <v>335.22485943116811</v>
      </c>
      <c r="F369">
        <v>127.52568922567271</v>
      </c>
      <c r="G369">
        <v>77.716459710926415</v>
      </c>
      <c r="H369">
        <v>4.7443107743273316</v>
      </c>
      <c r="I369">
        <v>1.013540289073589</v>
      </c>
      <c r="J369">
        <v>5.8507775316090482</v>
      </c>
      <c r="K369">
        <v>5.8543516437357512</v>
      </c>
      <c r="L369">
        <v>-3.574112126703E-3</v>
      </c>
    </row>
    <row r="370" spans="1:12" x14ac:dyDescent="0.25">
      <c r="A370" s="1">
        <v>368</v>
      </c>
      <c r="B370">
        <v>46.388921022415161</v>
      </c>
      <c r="C370">
        <v>133.74</v>
      </c>
      <c r="D370">
        <v>77.75</v>
      </c>
      <c r="E370">
        <v>338.79077386577723</v>
      </c>
      <c r="F370">
        <v>129.22193243272599</v>
      </c>
      <c r="G370">
        <v>77.002977666986141</v>
      </c>
      <c r="H370">
        <v>4.5180675672740156</v>
      </c>
      <c r="I370">
        <v>0.74702233301385945</v>
      </c>
      <c r="J370">
        <v>5.9130144793373693</v>
      </c>
      <c r="K370">
        <v>5.9157009164637184</v>
      </c>
      <c r="L370">
        <v>-2.6864371263481961E-3</v>
      </c>
    </row>
    <row r="371" spans="1:12" x14ac:dyDescent="0.25">
      <c r="A371" s="1">
        <v>369</v>
      </c>
      <c r="B371">
        <v>46.509932994842529</v>
      </c>
      <c r="C371">
        <v>135.21</v>
      </c>
      <c r="D371">
        <v>77.260000000000005</v>
      </c>
      <c r="E371">
        <v>339.07549825507891</v>
      </c>
      <c r="F371">
        <v>130.93460955807939</v>
      </c>
      <c r="G371">
        <v>76.402470453979177</v>
      </c>
      <c r="H371">
        <v>4.2753904419206492</v>
      </c>
      <c r="I371">
        <v>0.85752954602082809</v>
      </c>
      <c r="J371">
        <v>5.9179838573914134</v>
      </c>
      <c r="K371">
        <v>5.9762069026774016</v>
      </c>
      <c r="L371">
        <v>-5.8223045285988213E-2</v>
      </c>
    </row>
    <row r="372" spans="1:12" x14ac:dyDescent="0.25">
      <c r="A372" s="1">
        <v>370</v>
      </c>
      <c r="B372">
        <v>46.635308980941772</v>
      </c>
      <c r="C372">
        <v>135.69999999999999</v>
      </c>
      <c r="D372">
        <v>77.02</v>
      </c>
      <c r="E372">
        <v>344.81416273779871</v>
      </c>
      <c r="F372">
        <v>132.74396403663141</v>
      </c>
      <c r="G372">
        <v>75.890724122742213</v>
      </c>
      <c r="H372">
        <v>2.9560359633685489</v>
      </c>
      <c r="I372">
        <v>1.1292758772577829</v>
      </c>
      <c r="J372">
        <v>6.0181424472821314</v>
      </c>
      <c r="K372">
        <v>6.0388948957270232</v>
      </c>
      <c r="L372">
        <v>-2.0752448444891769E-2</v>
      </c>
    </row>
    <row r="373" spans="1:12" x14ac:dyDescent="0.25">
      <c r="A373" s="1">
        <v>371</v>
      </c>
      <c r="B373">
        <v>46.7588050365448</v>
      </c>
      <c r="C373">
        <v>137.16</v>
      </c>
      <c r="D373">
        <v>76.77</v>
      </c>
      <c r="E373">
        <v>347.47119229084848</v>
      </c>
      <c r="F373">
        <v>134.5540909924037</v>
      </c>
      <c r="G373">
        <v>75.498439446683818</v>
      </c>
      <c r="H373">
        <v>2.6059090075962672</v>
      </c>
      <c r="I373">
        <v>1.271560553316178</v>
      </c>
      <c r="J373">
        <v>6.0645163613056443</v>
      </c>
      <c r="K373">
        <v>6.1006429235285369</v>
      </c>
      <c r="L373">
        <v>-3.6126562222892573E-2</v>
      </c>
    </row>
    <row r="374" spans="1:12" x14ac:dyDescent="0.25">
      <c r="A374" s="1">
        <v>372</v>
      </c>
      <c r="B374">
        <v>46.899019956588752</v>
      </c>
      <c r="C374">
        <v>140.59</v>
      </c>
      <c r="D374">
        <v>76.28</v>
      </c>
      <c r="E374">
        <v>355.30131948270048</v>
      </c>
      <c r="F374">
        <v>136.634054593841</v>
      </c>
      <c r="G374">
        <v>75.189424501986593</v>
      </c>
      <c r="H374">
        <v>3.9559454061589752</v>
      </c>
      <c r="I374">
        <v>1.0905754980134079</v>
      </c>
      <c r="J374">
        <v>6.2011778616534006</v>
      </c>
      <c r="K374">
        <v>6.1707503835505104</v>
      </c>
      <c r="L374">
        <v>3.042747810289104E-2</v>
      </c>
    </row>
    <row r="375" spans="1:12" x14ac:dyDescent="0.25">
      <c r="A375" s="1">
        <v>373</v>
      </c>
      <c r="B375">
        <v>47.023874998092651</v>
      </c>
      <c r="C375">
        <v>142.54</v>
      </c>
      <c r="D375">
        <v>76.53</v>
      </c>
      <c r="E375">
        <v>359.23610153906998</v>
      </c>
      <c r="F375">
        <v>138.50040311315709</v>
      </c>
      <c r="G375">
        <v>75.037503288661497</v>
      </c>
      <c r="H375">
        <v>4.0395968868429009</v>
      </c>
      <c r="I375">
        <v>1.4924967113385039</v>
      </c>
      <c r="J375">
        <v>6.2698527638854404</v>
      </c>
      <c r="K375">
        <v>6.2331779043024627</v>
      </c>
      <c r="L375">
        <v>3.6674859582977781E-2</v>
      </c>
    </row>
    <row r="376" spans="1:12" x14ac:dyDescent="0.25">
      <c r="A376" s="1">
        <v>374</v>
      </c>
      <c r="B376">
        <v>47.146462678909302</v>
      </c>
      <c r="C376">
        <v>143.28</v>
      </c>
      <c r="D376">
        <v>76.53</v>
      </c>
      <c r="E376">
        <v>2.2906100426385478</v>
      </c>
      <c r="F376">
        <v>140.3385859374425</v>
      </c>
      <c r="G376">
        <v>75.001910734799026</v>
      </c>
      <c r="H376">
        <v>2.9414140625574698</v>
      </c>
      <c r="I376">
        <v>1.528089265200975</v>
      </c>
      <c r="J376">
        <v>3.9978687123290363E-2</v>
      </c>
      <c r="K376">
        <v>1.128643753120159E-2</v>
      </c>
      <c r="L376">
        <v>2.869224959208877E-2</v>
      </c>
    </row>
    <row r="377" spans="1:12" x14ac:dyDescent="0.25">
      <c r="A377" s="1">
        <v>375</v>
      </c>
      <c r="B377">
        <v>47.272986173629761</v>
      </c>
      <c r="C377">
        <v>144.01</v>
      </c>
      <c r="D377">
        <v>76.28</v>
      </c>
      <c r="E377">
        <v>4.698680517299465</v>
      </c>
      <c r="F377">
        <v>142.23437463997979</v>
      </c>
      <c r="G377">
        <v>75.083322878898883</v>
      </c>
      <c r="H377">
        <v>1.7756253600202001</v>
      </c>
      <c r="I377">
        <v>1.196677121101118</v>
      </c>
      <c r="J377">
        <v>8.2007445526186051E-2</v>
      </c>
      <c r="K377">
        <v>7.4548184891431085E-2</v>
      </c>
      <c r="L377">
        <v>7.4592606347549661E-3</v>
      </c>
    </row>
    <row r="378" spans="1:12" x14ac:dyDescent="0.25">
      <c r="A378" s="1">
        <v>376</v>
      </c>
      <c r="B378">
        <v>47.396998167037957</v>
      </c>
      <c r="C378">
        <v>145.22999999999999</v>
      </c>
      <c r="D378">
        <v>76.28</v>
      </c>
      <c r="E378">
        <v>9.9638041899071936</v>
      </c>
      <c r="F378">
        <v>144.08390565347619</v>
      </c>
      <c r="G378">
        <v>75.279271297400783</v>
      </c>
      <c r="H378">
        <v>1.1460943465237681</v>
      </c>
      <c r="I378">
        <v>1.000728702599218</v>
      </c>
      <c r="J378">
        <v>0.17390118913788691</v>
      </c>
      <c r="K378">
        <v>0.13655418159553259</v>
      </c>
      <c r="L378">
        <v>3.7347007542354232E-2</v>
      </c>
    </row>
    <row r="379" spans="1:12" x14ac:dyDescent="0.25">
      <c r="A379" s="1">
        <v>377</v>
      </c>
      <c r="B379">
        <v>47.522820234298713</v>
      </c>
      <c r="C379">
        <v>145.97</v>
      </c>
      <c r="D379">
        <v>77.02</v>
      </c>
      <c r="E379">
        <v>11.61148642388849</v>
      </c>
      <c r="F379">
        <v>145.94435533182261</v>
      </c>
      <c r="G379">
        <v>75.594819509327408</v>
      </c>
      <c r="H379">
        <v>2.5644668177363879E-2</v>
      </c>
      <c r="I379">
        <v>1.425180490672588</v>
      </c>
      <c r="J379">
        <v>0.20265866914747621</v>
      </c>
      <c r="K379">
        <v>0.19946521522590371</v>
      </c>
      <c r="L379">
        <v>3.193453921572414E-3</v>
      </c>
    </row>
    <row r="380" spans="1:12" x14ac:dyDescent="0.25">
      <c r="A380" s="1">
        <v>378</v>
      </c>
      <c r="B380">
        <v>47.645234346389771</v>
      </c>
      <c r="C380">
        <v>146.21</v>
      </c>
      <c r="D380">
        <v>77.260000000000005</v>
      </c>
      <c r="E380">
        <v>11.768288932020649</v>
      </c>
      <c r="F380">
        <v>147.73190509906749</v>
      </c>
      <c r="G380">
        <v>76.013492043038141</v>
      </c>
      <c r="H380">
        <v>-1.521905099067538</v>
      </c>
      <c r="I380">
        <v>1.246507956961864</v>
      </c>
      <c r="J380">
        <v>0.20539538918976749</v>
      </c>
      <c r="K380">
        <v>0.26067227127143588</v>
      </c>
      <c r="L380">
        <v>-5.5276882081668421E-2</v>
      </c>
    </row>
    <row r="381" spans="1:12" x14ac:dyDescent="0.25">
      <c r="A381" s="1">
        <v>379</v>
      </c>
      <c r="B381">
        <v>47.770222187042243</v>
      </c>
      <c r="C381">
        <v>147.43</v>
      </c>
      <c r="D381">
        <v>77.260000000000005</v>
      </c>
      <c r="E381">
        <v>13.84069549165565</v>
      </c>
      <c r="F381">
        <v>149.52711320216841</v>
      </c>
      <c r="G381">
        <v>76.552959485509433</v>
      </c>
      <c r="H381">
        <v>-2.0971132021684298</v>
      </c>
      <c r="I381">
        <v>0.70704051449057204</v>
      </c>
      <c r="J381">
        <v>0.24156570709532649</v>
      </c>
      <c r="K381">
        <v>0.32316619159766891</v>
      </c>
      <c r="L381">
        <v>-8.1600484502342419E-2</v>
      </c>
    </row>
    <row r="382" spans="1:12" x14ac:dyDescent="0.25">
      <c r="A382" s="1">
        <v>380</v>
      </c>
      <c r="B382">
        <v>47.893386125564582</v>
      </c>
      <c r="C382">
        <v>149.38999999999999</v>
      </c>
      <c r="D382">
        <v>77.75</v>
      </c>
      <c r="E382">
        <v>20.924501744921141</v>
      </c>
      <c r="F382">
        <v>151.25977162157361</v>
      </c>
      <c r="G382">
        <v>77.193210486825222</v>
      </c>
      <c r="H382">
        <v>-1.8697716215735909</v>
      </c>
      <c r="I382">
        <v>0.55678951317477754</v>
      </c>
      <c r="J382">
        <v>0.36520144978817259</v>
      </c>
      <c r="K382">
        <v>0.38474816085883828</v>
      </c>
      <c r="L382">
        <v>-1.9546711070665631E-2</v>
      </c>
    </row>
    <row r="383" spans="1:12" x14ac:dyDescent="0.25">
      <c r="A383" s="1">
        <v>381</v>
      </c>
      <c r="B383">
        <v>48.019675254821777</v>
      </c>
      <c r="C383">
        <v>152.81</v>
      </c>
      <c r="D383">
        <v>79.709999999999994</v>
      </c>
      <c r="E383">
        <v>26.211378017831521</v>
      </c>
      <c r="F383">
        <v>152.99201241595921</v>
      </c>
      <c r="G383">
        <v>77.959149174192703</v>
      </c>
      <c r="H383">
        <v>-0.1820124159591501</v>
      </c>
      <c r="I383">
        <v>1.750850825807291</v>
      </c>
      <c r="J383">
        <v>0.45747484789602499</v>
      </c>
      <c r="K383">
        <v>0.44789272548743941</v>
      </c>
      <c r="L383">
        <v>9.582122408585636E-3</v>
      </c>
    </row>
    <row r="384" spans="1:12" x14ac:dyDescent="0.25">
      <c r="A384" s="1">
        <v>382</v>
      </c>
      <c r="B384">
        <v>48.143983602523797</v>
      </c>
      <c r="C384">
        <v>155.26</v>
      </c>
      <c r="D384">
        <v>81.17</v>
      </c>
      <c r="E384">
        <v>30.033280435995149</v>
      </c>
      <c r="F384">
        <v>154.64654532458161</v>
      </c>
      <c r="G384">
        <v>78.818351655119656</v>
      </c>
      <c r="H384">
        <v>0.61345467541835319</v>
      </c>
      <c r="I384">
        <v>2.351648344880346</v>
      </c>
      <c r="J384">
        <v>0.52417962878291346</v>
      </c>
      <c r="K384">
        <v>0.5100468993384526</v>
      </c>
      <c r="L384">
        <v>1.4132729444460869E-2</v>
      </c>
    </row>
    <row r="385" spans="1:12" x14ac:dyDescent="0.25">
      <c r="A385" s="1">
        <v>383</v>
      </c>
      <c r="B385">
        <v>48.26717472076416</v>
      </c>
      <c r="C385">
        <v>157.46</v>
      </c>
      <c r="D385">
        <v>82.64</v>
      </c>
      <c r="E385">
        <v>33.690067525979771</v>
      </c>
      <c r="F385">
        <v>156.2304232284759</v>
      </c>
      <c r="G385">
        <v>79.769594497421366</v>
      </c>
      <c r="H385">
        <v>1.2295767715241079</v>
      </c>
      <c r="I385">
        <v>2.870405502578635</v>
      </c>
      <c r="J385">
        <v>0.58800260354756728</v>
      </c>
      <c r="K385">
        <v>0.57164245845863082</v>
      </c>
      <c r="L385">
        <v>1.6360145088936458E-2</v>
      </c>
    </row>
    <row r="386" spans="1:12" x14ac:dyDescent="0.25">
      <c r="A386" s="1">
        <v>384</v>
      </c>
      <c r="B386">
        <v>48.392277956008911</v>
      </c>
      <c r="C386">
        <v>158.68</v>
      </c>
      <c r="D386">
        <v>83.62</v>
      </c>
      <c r="E386">
        <v>34.992020198558627</v>
      </c>
      <c r="F386">
        <v>157.77585485753019</v>
      </c>
      <c r="G386">
        <v>80.833515272509729</v>
      </c>
      <c r="H386">
        <v>0.90414514246981526</v>
      </c>
      <c r="I386">
        <v>2.7864847274902762</v>
      </c>
      <c r="J386">
        <v>0.61072596438920812</v>
      </c>
      <c r="K386">
        <v>0.63419407608100631</v>
      </c>
      <c r="L386">
        <v>-2.3468111691798191E-2</v>
      </c>
    </row>
    <row r="387" spans="1:12" x14ac:dyDescent="0.25">
      <c r="A387" s="1">
        <v>385</v>
      </c>
      <c r="B387">
        <v>48.515633583068848</v>
      </c>
      <c r="C387">
        <v>159.16999999999999</v>
      </c>
      <c r="D387">
        <v>83.86</v>
      </c>
      <c r="E387">
        <v>36.552472752091553</v>
      </c>
      <c r="F387">
        <v>159.23164562245401</v>
      </c>
      <c r="G387">
        <v>81.975148064485893</v>
      </c>
      <c r="H387">
        <v>-6.1645622453966098E-2</v>
      </c>
      <c r="I387">
        <v>1.884851935514106</v>
      </c>
      <c r="J387">
        <v>0.63796099926951055</v>
      </c>
      <c r="K387">
        <v>0.69587188961097446</v>
      </c>
      <c r="L387">
        <v>-5.7910890341463912E-2</v>
      </c>
    </row>
    <row r="388" spans="1:12" x14ac:dyDescent="0.25">
      <c r="A388" s="1">
        <v>386</v>
      </c>
      <c r="B388">
        <v>48.641063213348389</v>
      </c>
      <c r="C388">
        <v>159.66</v>
      </c>
      <c r="D388">
        <v>84.11</v>
      </c>
      <c r="E388">
        <v>37.665621198583267</v>
      </c>
      <c r="F388">
        <v>160.6368905040255</v>
      </c>
      <c r="G388">
        <v>83.2257319221779</v>
      </c>
      <c r="H388">
        <v>-0.9768905040254765</v>
      </c>
      <c r="I388">
        <v>0.88426807782209949</v>
      </c>
      <c r="J388">
        <v>0.65738910472425094</v>
      </c>
      <c r="K388">
        <v>0.75858670475074508</v>
      </c>
      <c r="L388">
        <v>-0.1011976000264941</v>
      </c>
    </row>
    <row r="389" spans="1:12" x14ac:dyDescent="0.25">
      <c r="A389" s="1">
        <v>387</v>
      </c>
      <c r="B389">
        <v>48.766281604766853</v>
      </c>
      <c r="C389">
        <v>161.13</v>
      </c>
      <c r="D389">
        <v>85.09</v>
      </c>
      <c r="E389">
        <v>42.79740183823418</v>
      </c>
      <c r="F389">
        <v>161.95883526061331</v>
      </c>
      <c r="G389">
        <v>84.559609739605122</v>
      </c>
      <c r="H389">
        <v>-0.82883526061331736</v>
      </c>
      <c r="I389">
        <v>0.53039026039488135</v>
      </c>
      <c r="J389">
        <v>0.74695557337626006</v>
      </c>
      <c r="K389">
        <v>0.82119590045997359</v>
      </c>
      <c r="L389">
        <v>-7.4240327083713531E-2</v>
      </c>
    </row>
    <row r="390" spans="1:12" x14ac:dyDescent="0.25">
      <c r="A390" s="1">
        <v>388</v>
      </c>
      <c r="B390">
        <v>48.891191244125373</v>
      </c>
      <c r="C390">
        <v>162.1</v>
      </c>
      <c r="D390">
        <v>86.55</v>
      </c>
      <c r="E390">
        <v>44.43273359014205</v>
      </c>
      <c r="F390">
        <v>163.19179394423679</v>
      </c>
      <c r="G390">
        <v>85.97000542175428</v>
      </c>
      <c r="H390">
        <v>-1.0917939442367981</v>
      </c>
      <c r="I390">
        <v>0.57999457824571721</v>
      </c>
      <c r="J390">
        <v>0.77549749680945945</v>
      </c>
      <c r="K390">
        <v>0.88365072013923374</v>
      </c>
      <c r="L390">
        <v>-0.1081532233297743</v>
      </c>
    </row>
    <row r="391" spans="1:12" x14ac:dyDescent="0.25">
      <c r="A391" s="1">
        <v>389</v>
      </c>
      <c r="B391">
        <v>49.014660120010383</v>
      </c>
      <c r="C391">
        <v>165.53</v>
      </c>
      <c r="D391">
        <v>90.47</v>
      </c>
      <c r="E391">
        <v>51.215635899702647</v>
      </c>
      <c r="F391">
        <v>164.32167431805851</v>
      </c>
      <c r="G391">
        <v>87.437080015945639</v>
      </c>
      <c r="H391">
        <v>1.2083256819415451</v>
      </c>
      <c r="I391">
        <v>3.032919984054359</v>
      </c>
      <c r="J391">
        <v>0.89388147495241954</v>
      </c>
      <c r="K391">
        <v>0.94538515808173873</v>
      </c>
      <c r="L391">
        <v>-5.1503683129319189E-2</v>
      </c>
    </row>
    <row r="392" spans="1:12" x14ac:dyDescent="0.25">
      <c r="A392" s="1">
        <v>390</v>
      </c>
      <c r="B392">
        <v>49.138211250305183</v>
      </c>
      <c r="C392">
        <v>166.99</v>
      </c>
      <c r="D392">
        <v>91.93</v>
      </c>
      <c r="E392">
        <v>52.193470055295514</v>
      </c>
      <c r="F392">
        <v>165.35955000480209</v>
      </c>
      <c r="G392">
        <v>88.972111069952362</v>
      </c>
      <c r="H392">
        <v>1.630449995197949</v>
      </c>
      <c r="I392">
        <v>2.9578889300476452</v>
      </c>
      <c r="J392">
        <v>0.91094790050597341</v>
      </c>
      <c r="K392">
        <v>1.0071607232291391</v>
      </c>
      <c r="L392">
        <v>-9.6212822723165226E-2</v>
      </c>
    </row>
    <row r="393" spans="1:12" x14ac:dyDescent="0.25">
      <c r="A393" s="1">
        <v>391</v>
      </c>
      <c r="B393">
        <v>49.264955043792718</v>
      </c>
      <c r="C393">
        <v>167.97</v>
      </c>
      <c r="D393">
        <v>92.91</v>
      </c>
      <c r="E393">
        <v>54.090276920822298</v>
      </c>
      <c r="F393">
        <v>166.3236831077769</v>
      </c>
      <c r="G393">
        <v>90.610291606799692</v>
      </c>
      <c r="H393">
        <v>1.6463168922230691</v>
      </c>
      <c r="I393">
        <v>2.2997083932003051</v>
      </c>
      <c r="J393">
        <v>0.94405342558384941</v>
      </c>
      <c r="K393">
        <v>1.070532619972913</v>
      </c>
      <c r="L393">
        <v>-0.1264791943890636</v>
      </c>
    </row>
    <row r="394" spans="1:12" x14ac:dyDescent="0.25">
      <c r="A394" s="1">
        <v>392</v>
      </c>
      <c r="B394">
        <v>49.388488054275513</v>
      </c>
      <c r="C394">
        <v>170.42</v>
      </c>
      <c r="D394">
        <v>96.82</v>
      </c>
      <c r="E394">
        <v>58.495733280795832</v>
      </c>
      <c r="F394">
        <v>167.16172227461331</v>
      </c>
      <c r="G394">
        <v>92.262620242892439</v>
      </c>
      <c r="H394">
        <v>3.2582777253866482</v>
      </c>
      <c r="I394">
        <v>4.5573797571075536</v>
      </c>
      <c r="J394">
        <v>1.0209431441183121</v>
      </c>
      <c r="K394">
        <v>1.1322991252143071</v>
      </c>
      <c r="L394">
        <v>-0.1113559810959952</v>
      </c>
    </row>
    <row r="395" spans="1:12" x14ac:dyDescent="0.25">
      <c r="A395" s="1">
        <v>393</v>
      </c>
      <c r="B395">
        <v>49.510619878768921</v>
      </c>
      <c r="C395">
        <v>171.88</v>
      </c>
      <c r="D395">
        <v>99.02</v>
      </c>
      <c r="E395">
        <v>62.354024636261329</v>
      </c>
      <c r="F395">
        <v>167.88843074313141</v>
      </c>
      <c r="G395">
        <v>93.943986673055917</v>
      </c>
      <c r="H395">
        <v>3.991569256868615</v>
      </c>
      <c r="I395">
        <v>5.0760133269440786</v>
      </c>
      <c r="J395">
        <v>1.0882830317724199</v>
      </c>
      <c r="K395">
        <v>1.193365037461011</v>
      </c>
      <c r="L395">
        <v>-0.1050820056885913</v>
      </c>
    </row>
    <row r="396" spans="1:12" x14ac:dyDescent="0.25">
      <c r="A396" s="1">
        <v>394</v>
      </c>
      <c r="B396">
        <v>49.635416984558113</v>
      </c>
      <c r="C396">
        <v>172.62</v>
      </c>
      <c r="D396">
        <v>101.22</v>
      </c>
      <c r="E396">
        <v>64.502448506662233</v>
      </c>
      <c r="F396">
        <v>168.52358708349439</v>
      </c>
      <c r="G396">
        <v>95.704572097514259</v>
      </c>
      <c r="H396">
        <v>4.0964129165055851</v>
      </c>
      <c r="I396">
        <v>5.5154279024857402</v>
      </c>
      <c r="J396">
        <v>1.1257801020393561</v>
      </c>
      <c r="K396">
        <v>1.255763590355603</v>
      </c>
      <c r="L396">
        <v>-0.12998348831624781</v>
      </c>
    </row>
    <row r="397" spans="1:12" x14ac:dyDescent="0.25">
      <c r="A397" s="1">
        <v>395</v>
      </c>
      <c r="B397">
        <v>49.760711908340447</v>
      </c>
      <c r="C397">
        <v>173.11</v>
      </c>
      <c r="D397">
        <v>102.2</v>
      </c>
      <c r="E397">
        <v>66.194056481542304</v>
      </c>
      <c r="F397">
        <v>169.0495861872206</v>
      </c>
      <c r="G397">
        <v>97.508568738135509</v>
      </c>
      <c r="H397">
        <v>4.0604138127793874</v>
      </c>
      <c r="I397">
        <v>4.6914312618644942</v>
      </c>
      <c r="J397">
        <v>1.155304230854006</v>
      </c>
      <c r="K397">
        <v>1.318411052246778</v>
      </c>
      <c r="L397">
        <v>-0.16310682139277161</v>
      </c>
    </row>
    <row r="398" spans="1:12" x14ac:dyDescent="0.25">
      <c r="A398" s="1">
        <v>396</v>
      </c>
      <c r="B398">
        <v>49.884150981903083</v>
      </c>
      <c r="C398">
        <v>173.84</v>
      </c>
      <c r="D398">
        <v>103.67</v>
      </c>
      <c r="E398">
        <v>73.835500847743106</v>
      </c>
      <c r="F398">
        <v>169.45634861036351</v>
      </c>
      <c r="G398">
        <v>99.314621688512318</v>
      </c>
      <c r="H398">
        <v>4.3836513896364693</v>
      </c>
      <c r="I398">
        <v>4.3553783114876836</v>
      </c>
      <c r="J398">
        <v>1.288672594652182</v>
      </c>
      <c r="K398">
        <v>1.380130589028089</v>
      </c>
      <c r="L398">
        <v>-9.1457994375907292E-2</v>
      </c>
    </row>
    <row r="399" spans="1:12" x14ac:dyDescent="0.25">
      <c r="A399" s="1">
        <v>397</v>
      </c>
      <c r="B399">
        <v>50.008325576782227</v>
      </c>
      <c r="C399">
        <v>173.84</v>
      </c>
      <c r="D399">
        <v>105.38</v>
      </c>
      <c r="E399">
        <v>78.996459148250494</v>
      </c>
      <c r="F399">
        <v>169.75235523296891</v>
      </c>
      <c r="G399">
        <v>101.1532665687329</v>
      </c>
      <c r="H399">
        <v>4.0876447670310938</v>
      </c>
      <c r="I399">
        <v>4.2267334312670641</v>
      </c>
      <c r="J399">
        <v>1.3787483095541659</v>
      </c>
      <c r="K399">
        <v>1.442217886467664</v>
      </c>
      <c r="L399">
        <v>-6.3469576913497638E-2</v>
      </c>
    </row>
    <row r="400" spans="1:12" x14ac:dyDescent="0.25">
      <c r="A400" s="1">
        <v>398</v>
      </c>
      <c r="B400">
        <v>50.134350299835212</v>
      </c>
      <c r="C400">
        <v>174.08</v>
      </c>
      <c r="D400">
        <v>106.11</v>
      </c>
      <c r="E400">
        <v>81.869897645844048</v>
      </c>
      <c r="F400">
        <v>169.93553943714181</v>
      </c>
      <c r="G400">
        <v>103.03442664666809</v>
      </c>
      <c r="H400">
        <v>4.1444605628582281</v>
      </c>
      <c r="I400">
        <v>3.0755733533318899</v>
      </c>
      <c r="J400">
        <v>1.428899272190733</v>
      </c>
      <c r="K400">
        <v>1.5052302479941531</v>
      </c>
      <c r="L400">
        <v>-7.6330975803420076E-2</v>
      </c>
    </row>
    <row r="401" spans="1:12" x14ac:dyDescent="0.25">
      <c r="A401" s="1">
        <v>399</v>
      </c>
      <c r="B401">
        <v>50.259918689727783</v>
      </c>
      <c r="C401">
        <v>173.84</v>
      </c>
      <c r="D401">
        <v>107.09</v>
      </c>
      <c r="E401">
        <v>88.531199285614207</v>
      </c>
      <c r="F401">
        <v>169.9998839169082</v>
      </c>
      <c r="G401">
        <v>104.9165435920096</v>
      </c>
      <c r="H401">
        <v>3.8401160830918291</v>
      </c>
      <c r="I401">
        <v>2.173456407990372</v>
      </c>
      <c r="J401">
        <v>1.54516091827322</v>
      </c>
      <c r="K401">
        <v>1.5680144429404419</v>
      </c>
      <c r="L401">
        <v>-2.2853524667222791E-2</v>
      </c>
    </row>
    <row r="402" spans="1:12" x14ac:dyDescent="0.25">
      <c r="A402" s="1">
        <v>400</v>
      </c>
      <c r="B402">
        <v>50.385404109954827</v>
      </c>
      <c r="C402">
        <v>173.84</v>
      </c>
      <c r="D402">
        <v>108.07</v>
      </c>
      <c r="E402">
        <v>91.527525442212948</v>
      </c>
      <c r="F402">
        <v>169.94608664551251</v>
      </c>
      <c r="G402">
        <v>106.79774709552299</v>
      </c>
      <c r="H402">
        <v>3.8939133544875522</v>
      </c>
      <c r="I402">
        <v>1.272252904477043</v>
      </c>
      <c r="J402">
        <v>1.597456675169495</v>
      </c>
      <c r="K402">
        <v>1.630757153053968</v>
      </c>
      <c r="L402">
        <v>-3.3300477884472768E-2</v>
      </c>
    </row>
    <row r="403" spans="1:12" x14ac:dyDescent="0.25">
      <c r="A403" s="1">
        <v>401</v>
      </c>
      <c r="B403">
        <v>50.524282217025757</v>
      </c>
      <c r="C403">
        <v>173.84</v>
      </c>
      <c r="D403">
        <v>108.07</v>
      </c>
      <c r="E403">
        <v>90.763898460930022</v>
      </c>
      <c r="F403">
        <v>169.749185336773</v>
      </c>
      <c r="G403">
        <v>108.8711718895358</v>
      </c>
      <c r="H403">
        <v>4.0908146632270359</v>
      </c>
      <c r="I403">
        <v>-0.80117188953582286</v>
      </c>
      <c r="J403">
        <v>1.584128870089043</v>
      </c>
      <c r="K403">
        <v>1.7001962065894289</v>
      </c>
      <c r="L403">
        <v>-0.11606733650038641</v>
      </c>
    </row>
    <row r="404" spans="1:12" x14ac:dyDescent="0.25">
      <c r="A404" s="1">
        <v>402</v>
      </c>
      <c r="B404">
        <v>50.634957075119019</v>
      </c>
      <c r="C404">
        <v>174.08</v>
      </c>
      <c r="D404">
        <v>108.56</v>
      </c>
      <c r="E404">
        <v>93.136358368332594</v>
      </c>
      <c r="F404">
        <v>169.489536135295</v>
      </c>
      <c r="G404">
        <v>110.5106495556451</v>
      </c>
      <c r="H404">
        <v>4.5904638647050433</v>
      </c>
      <c r="I404">
        <v>-1.950649555645114</v>
      </c>
      <c r="J404">
        <v>1.6255361068447769</v>
      </c>
      <c r="K404">
        <v>1.75553363563606</v>
      </c>
      <c r="L404">
        <v>-0.12999752879128271</v>
      </c>
    </row>
    <row r="405" spans="1:12" x14ac:dyDescent="0.25">
      <c r="A405" s="1">
        <v>403</v>
      </c>
      <c r="B405">
        <v>50.774152755737298</v>
      </c>
      <c r="C405">
        <v>173.11</v>
      </c>
      <c r="D405">
        <v>111.25</v>
      </c>
      <c r="E405">
        <v>99.593134262730359</v>
      </c>
      <c r="F405">
        <v>169.03492362152019</v>
      </c>
      <c r="G405">
        <v>112.54806003503469</v>
      </c>
      <c r="H405">
        <v>4.075076378479821</v>
      </c>
      <c r="I405">
        <v>-1.2980600350347229</v>
      </c>
      <c r="J405">
        <v>1.73822810526542</v>
      </c>
      <c r="K405">
        <v>1.8251314759452031</v>
      </c>
      <c r="L405">
        <v>-8.6903370679783043E-2</v>
      </c>
    </row>
    <row r="406" spans="1:12" x14ac:dyDescent="0.25">
      <c r="A406" s="1">
        <v>404</v>
      </c>
      <c r="B406">
        <v>50.896526098251343</v>
      </c>
      <c r="C406">
        <v>173.11</v>
      </c>
      <c r="D406">
        <v>113.45</v>
      </c>
      <c r="E406">
        <v>106.6992442339936</v>
      </c>
      <c r="F406">
        <v>168.51903742744699</v>
      </c>
      <c r="G406">
        <v>114.3093772193352</v>
      </c>
      <c r="H406">
        <v>4.5909625725529963</v>
      </c>
      <c r="I406">
        <v>-0.85937721933518674</v>
      </c>
      <c r="J406">
        <v>1.862253121272764</v>
      </c>
      <c r="K406">
        <v>1.8863181472022219</v>
      </c>
      <c r="L406">
        <v>-2.4065025929458361E-2</v>
      </c>
    </row>
    <row r="407" spans="1:12" x14ac:dyDescent="0.25">
      <c r="A407" s="1">
        <v>405</v>
      </c>
      <c r="B407">
        <v>51.02340841293335</v>
      </c>
      <c r="C407">
        <v>172.37</v>
      </c>
      <c r="D407">
        <v>115.4</v>
      </c>
      <c r="E407">
        <v>110.18580300946481</v>
      </c>
      <c r="F407">
        <v>167.87146366813951</v>
      </c>
      <c r="G407">
        <v>116.098716727423</v>
      </c>
      <c r="H407">
        <v>4.4985363318604934</v>
      </c>
      <c r="I407">
        <v>-0.69871672742300461</v>
      </c>
      <c r="J407">
        <v>1.923105051469038</v>
      </c>
      <c r="K407">
        <v>1.949759304543226</v>
      </c>
      <c r="L407">
        <v>-2.665425307418734E-2</v>
      </c>
    </row>
    <row r="408" spans="1:12" x14ac:dyDescent="0.25">
      <c r="A408" s="1">
        <v>406</v>
      </c>
      <c r="B408">
        <v>51.147763252258301</v>
      </c>
      <c r="C408">
        <v>171.15</v>
      </c>
      <c r="D408">
        <v>117.36</v>
      </c>
      <c r="E408">
        <v>118.673146489435</v>
      </c>
      <c r="F408">
        <v>167.1279600423378</v>
      </c>
      <c r="G408">
        <v>117.8091289298424</v>
      </c>
      <c r="H408">
        <v>4.0220399576622299</v>
      </c>
      <c r="I408">
        <v>-0.44912892984237368</v>
      </c>
      <c r="J408">
        <v>2.0712371399421912</v>
      </c>
      <c r="K408">
        <v>2.0119367242057011</v>
      </c>
      <c r="L408">
        <v>5.9300415736489587E-2</v>
      </c>
    </row>
    <row r="409" spans="1:12" x14ac:dyDescent="0.25">
      <c r="A409" s="1">
        <v>407</v>
      </c>
      <c r="B409">
        <v>51.269493579864502</v>
      </c>
      <c r="C409">
        <v>170.42</v>
      </c>
      <c r="D409">
        <v>117.85</v>
      </c>
      <c r="E409">
        <v>122.1712171285446</v>
      </c>
      <c r="F409">
        <v>166.29857840992469</v>
      </c>
      <c r="G409">
        <v>119.4355385634566</v>
      </c>
      <c r="H409">
        <v>4.1214215900753288</v>
      </c>
      <c r="I409">
        <v>-1.5855385634566519</v>
      </c>
      <c r="J409">
        <v>2.132289990061996</v>
      </c>
      <c r="K409">
        <v>2.0728018880088022</v>
      </c>
      <c r="L409">
        <v>5.9488102053193881E-2</v>
      </c>
    </row>
    <row r="410" spans="1:12" x14ac:dyDescent="0.25">
      <c r="A410" s="1">
        <v>408</v>
      </c>
      <c r="B410">
        <v>51.394826412200928</v>
      </c>
      <c r="C410">
        <v>170.17</v>
      </c>
      <c r="D410">
        <v>118.83</v>
      </c>
      <c r="E410">
        <v>124.3460974000615</v>
      </c>
      <c r="F410">
        <v>165.34292550438349</v>
      </c>
      <c r="G410">
        <v>121.0541622914204</v>
      </c>
      <c r="H410">
        <v>4.8270744956164444</v>
      </c>
      <c r="I410">
        <v>-2.2241622914204409</v>
      </c>
      <c r="J410">
        <v>2.1702488116366339</v>
      </c>
      <c r="K410">
        <v>2.1354683041770151</v>
      </c>
      <c r="L410">
        <v>3.4780507459619692E-2</v>
      </c>
    </row>
    <row r="411" spans="1:12" x14ac:dyDescent="0.25">
      <c r="A411" s="1">
        <v>409</v>
      </c>
      <c r="B411">
        <v>51.51789379119873</v>
      </c>
      <c r="C411">
        <v>168.95</v>
      </c>
      <c r="D411">
        <v>120.29</v>
      </c>
      <c r="E411">
        <v>128.41805534482199</v>
      </c>
      <c r="F411">
        <v>164.30771293552431</v>
      </c>
      <c r="G411">
        <v>122.58223796460911</v>
      </c>
      <c r="H411">
        <v>4.6422870644756529</v>
      </c>
      <c r="I411">
        <v>-2.292237964609114</v>
      </c>
      <c r="J411">
        <v>2.2413178847754458</v>
      </c>
      <c r="K411">
        <v>2.197001993675916</v>
      </c>
      <c r="L411">
        <v>4.4315891099529818E-2</v>
      </c>
    </row>
    <row r="412" spans="1:12" x14ac:dyDescent="0.25">
      <c r="A412" s="1">
        <v>410</v>
      </c>
      <c r="B412">
        <v>51.642758369445801</v>
      </c>
      <c r="C412">
        <v>166.99</v>
      </c>
      <c r="D412">
        <v>121.76</v>
      </c>
      <c r="E412">
        <v>131.0353452771439</v>
      </c>
      <c r="F412">
        <v>163.1633687294663</v>
      </c>
      <c r="G412">
        <v>124.06458363308209</v>
      </c>
      <c r="H412">
        <v>3.82663127053371</v>
      </c>
      <c r="I412">
        <v>-2.3045836330821028</v>
      </c>
      <c r="J412">
        <v>2.2869982115737622</v>
      </c>
      <c r="K412">
        <v>2.2594342827994511</v>
      </c>
      <c r="L412">
        <v>2.756392877431102E-2</v>
      </c>
    </row>
    <row r="413" spans="1:12" x14ac:dyDescent="0.25">
      <c r="A413" s="1">
        <v>411</v>
      </c>
      <c r="B413">
        <v>51.768142700195313</v>
      </c>
      <c r="C413">
        <v>164.79</v>
      </c>
      <c r="D413">
        <v>124.21</v>
      </c>
      <c r="E413">
        <v>136.12330271407541</v>
      </c>
      <c r="F413">
        <v>161.92344678779739</v>
      </c>
      <c r="G413">
        <v>125.4783417527547</v>
      </c>
      <c r="H413">
        <v>2.866553212202632</v>
      </c>
      <c r="I413">
        <v>-1.268341752754736</v>
      </c>
      <c r="J413">
        <v>2.3757998210495499</v>
      </c>
      <c r="K413">
        <v>2.322126448174207</v>
      </c>
      <c r="L413">
        <v>5.3673372875342913E-2</v>
      </c>
    </row>
    <row r="414" spans="1:12" x14ac:dyDescent="0.25">
      <c r="A414" s="1">
        <v>412</v>
      </c>
      <c r="B414">
        <v>51.89251708984375</v>
      </c>
      <c r="C414">
        <v>163.08000000000001</v>
      </c>
      <c r="D414">
        <v>126.16</v>
      </c>
      <c r="E414">
        <v>141.84277341263089</v>
      </c>
      <c r="F414">
        <v>160.6083987837514</v>
      </c>
      <c r="G414">
        <v>126.8012361936169</v>
      </c>
      <c r="H414">
        <v>2.4716012162485872</v>
      </c>
      <c r="I414">
        <v>-0.64123619361693329</v>
      </c>
      <c r="J414">
        <v>2.4756234162106829</v>
      </c>
      <c r="K414">
        <v>2.3843136429984262</v>
      </c>
      <c r="L414">
        <v>9.1309773212257639E-2</v>
      </c>
    </row>
    <row r="415" spans="1:12" x14ac:dyDescent="0.25">
      <c r="A415" s="1">
        <v>413</v>
      </c>
      <c r="B415">
        <v>52.01794695854187</v>
      </c>
      <c r="C415">
        <v>161.13</v>
      </c>
      <c r="D415">
        <v>127.14</v>
      </c>
      <c r="E415">
        <v>143.7461622625552</v>
      </c>
      <c r="F415">
        <v>159.2015169751966</v>
      </c>
      <c r="G415">
        <v>128.0499836410188</v>
      </c>
      <c r="H415">
        <v>1.92848302480337</v>
      </c>
      <c r="I415">
        <v>-0.90998364101882601</v>
      </c>
      <c r="J415">
        <v>2.5088438185876099</v>
      </c>
      <c r="K415">
        <v>2.4470285773474858</v>
      </c>
      <c r="L415">
        <v>6.1815241240124497E-2</v>
      </c>
    </row>
    <row r="416" spans="1:12" x14ac:dyDescent="0.25">
      <c r="A416" s="1">
        <v>414</v>
      </c>
      <c r="B416">
        <v>52.139607667922967</v>
      </c>
      <c r="C416">
        <v>159.16999999999999</v>
      </c>
      <c r="D416">
        <v>128.61000000000001</v>
      </c>
      <c r="E416">
        <v>146.3099324740202</v>
      </c>
      <c r="F416">
        <v>157.76472782363729</v>
      </c>
      <c r="G416">
        <v>129.1746653617395</v>
      </c>
      <c r="H416">
        <v>1.4052721763626721</v>
      </c>
      <c r="I416">
        <v>-0.56466536173945769</v>
      </c>
      <c r="J416">
        <v>2.5535900500422262</v>
      </c>
      <c r="K416">
        <v>2.507858932038038</v>
      </c>
      <c r="L416">
        <v>4.5731118004188158E-2</v>
      </c>
    </row>
    <row r="417" spans="1:12" x14ac:dyDescent="0.25">
      <c r="A417" s="1">
        <v>415</v>
      </c>
      <c r="B417">
        <v>52.263239622116089</v>
      </c>
      <c r="C417">
        <v>157.21</v>
      </c>
      <c r="D417">
        <v>130.07</v>
      </c>
      <c r="E417">
        <v>150.2551187030578</v>
      </c>
      <c r="F417">
        <v>156.2373681907207</v>
      </c>
      <c r="G417">
        <v>130.22593653839181</v>
      </c>
      <c r="H417">
        <v>0.97263180927930648</v>
      </c>
      <c r="I417">
        <v>-0.15593653839184191</v>
      </c>
      <c r="J417">
        <v>2.6224465393432701</v>
      </c>
      <c r="K417">
        <v>2.5696749091345952</v>
      </c>
      <c r="L417">
        <v>5.2771630208674918E-2</v>
      </c>
    </row>
    <row r="418" spans="1:12" x14ac:dyDescent="0.25">
      <c r="A418" s="1">
        <v>416</v>
      </c>
      <c r="B418">
        <v>52.390453815460212</v>
      </c>
      <c r="C418">
        <v>155.26</v>
      </c>
      <c r="D418">
        <v>130.56</v>
      </c>
      <c r="E418">
        <v>151.0202923020712</v>
      </c>
      <c r="F418">
        <v>154.60106534325291</v>
      </c>
      <c r="G418">
        <v>131.2070389560144</v>
      </c>
      <c r="H418">
        <v>0.65893465674704998</v>
      </c>
      <c r="I418">
        <v>-0.64703895601442696</v>
      </c>
      <c r="J418">
        <v>2.6358013379953902</v>
      </c>
      <c r="K418">
        <v>2.6332820058066528</v>
      </c>
      <c r="L418">
        <v>2.5193321887364561E-3</v>
      </c>
    </row>
    <row r="419" spans="1:12" x14ac:dyDescent="0.25">
      <c r="A419" s="1">
        <v>417</v>
      </c>
      <c r="B419">
        <v>52.515610218048103</v>
      </c>
      <c r="C419">
        <v>153.30000000000001</v>
      </c>
      <c r="D419">
        <v>131.54</v>
      </c>
      <c r="E419">
        <v>153.434948822922</v>
      </c>
      <c r="F419">
        <v>152.93356636367659</v>
      </c>
      <c r="G419">
        <v>132.0688540783753</v>
      </c>
      <c r="H419">
        <v>0.3664336363234213</v>
      </c>
      <c r="I419">
        <v>-0.52885407837527509</v>
      </c>
      <c r="J419">
        <v>2.677945044588987</v>
      </c>
      <c r="K419">
        <v>2.695860207100599</v>
      </c>
      <c r="L419">
        <v>-1.791516251161163E-2</v>
      </c>
    </row>
    <row r="420" spans="1:12" x14ac:dyDescent="0.25">
      <c r="A420" s="1">
        <v>418</v>
      </c>
      <c r="B420">
        <v>52.642133474349983</v>
      </c>
      <c r="C420">
        <v>152.32</v>
      </c>
      <c r="D420">
        <v>132.52000000000001</v>
      </c>
      <c r="E420">
        <v>155.5560452195835</v>
      </c>
      <c r="F420">
        <v>151.19641689398981</v>
      </c>
      <c r="G420">
        <v>132.83235974070439</v>
      </c>
      <c r="H420">
        <v>1.1235831060102159</v>
      </c>
      <c r="I420">
        <v>-0.31235974070435191</v>
      </c>
      <c r="J420">
        <v>2.714965160462917</v>
      </c>
      <c r="K420">
        <v>2.759121835251539</v>
      </c>
      <c r="L420">
        <v>-4.4156674788621508E-2</v>
      </c>
    </row>
    <row r="421" spans="1:12" x14ac:dyDescent="0.25">
      <c r="A421" s="1">
        <v>419</v>
      </c>
      <c r="B421">
        <v>52.762500762939453</v>
      </c>
      <c r="C421">
        <v>149.15</v>
      </c>
      <c r="D421">
        <v>133.5</v>
      </c>
      <c r="E421">
        <v>160.08359400619091</v>
      </c>
      <c r="F421">
        <v>149.5021040767468</v>
      </c>
      <c r="G421">
        <v>133.45540402304411</v>
      </c>
      <c r="H421">
        <v>-0.35210407674676958</v>
      </c>
      <c r="I421">
        <v>4.4595976955918097E-2</v>
      </c>
      <c r="J421">
        <v>2.7939857938338908</v>
      </c>
      <c r="K421">
        <v>2.8193054795462769</v>
      </c>
      <c r="L421">
        <v>-2.5319685712386079E-2</v>
      </c>
    </row>
    <row r="422" spans="1:12" x14ac:dyDescent="0.25">
      <c r="A422" s="1">
        <v>420</v>
      </c>
      <c r="B422">
        <v>52.886979341506958</v>
      </c>
      <c r="C422">
        <v>146.46</v>
      </c>
      <c r="D422">
        <v>134.47</v>
      </c>
      <c r="E422">
        <v>165.57922687248899</v>
      </c>
      <c r="F422">
        <v>147.71380480848029</v>
      </c>
      <c r="G422">
        <v>133.99133000358319</v>
      </c>
      <c r="H422">
        <v>-1.253804808480254</v>
      </c>
      <c r="I422">
        <v>0.47866999641675528</v>
      </c>
      <c r="J422">
        <v>2.889902681831606</v>
      </c>
      <c r="K422">
        <v>2.8815447688300302</v>
      </c>
      <c r="L422">
        <v>8.3579130015767333E-3</v>
      </c>
    </row>
    <row r="423" spans="1:12" x14ac:dyDescent="0.25">
      <c r="A423" s="1">
        <v>421</v>
      </c>
      <c r="B423">
        <v>53.013375759124763</v>
      </c>
      <c r="C423">
        <v>144.25</v>
      </c>
      <c r="D423">
        <v>134.47</v>
      </c>
      <c r="E423">
        <v>170.5376777919744</v>
      </c>
      <c r="F423">
        <v>145.8674246822593</v>
      </c>
      <c r="G423">
        <v>134.42062758674629</v>
      </c>
      <c r="H423">
        <v>-1.6174246822592691</v>
      </c>
      <c r="I423">
        <v>4.9372413253735203E-2</v>
      </c>
      <c r="J423">
        <v>2.9764439761751662</v>
      </c>
      <c r="K423">
        <v>2.9447429776389291</v>
      </c>
      <c r="L423">
        <v>3.1700998536237528E-2</v>
      </c>
    </row>
    <row r="424" spans="1:12" x14ac:dyDescent="0.25">
      <c r="A424" s="1">
        <v>422</v>
      </c>
      <c r="B424">
        <v>53.137698173522949</v>
      </c>
      <c r="C424">
        <v>142.54</v>
      </c>
      <c r="D424">
        <v>134.96</v>
      </c>
      <c r="E424">
        <v>174.52263127117109</v>
      </c>
      <c r="F424">
        <v>144.02844823257939</v>
      </c>
      <c r="G424">
        <v>134.72829636621361</v>
      </c>
      <c r="H424">
        <v>-1.4884482325794011</v>
      </c>
      <c r="I424">
        <v>0.23170363378642381</v>
      </c>
      <c r="J424">
        <v>3.0459945349259532</v>
      </c>
      <c r="K424">
        <v>3.0069041848380249</v>
      </c>
      <c r="L424">
        <v>3.9090350087927377E-2</v>
      </c>
    </row>
    <row r="425" spans="1:12" x14ac:dyDescent="0.25">
      <c r="A425" s="1">
        <v>423</v>
      </c>
      <c r="B425">
        <v>53.263799428939819</v>
      </c>
      <c r="C425">
        <v>140.83000000000001</v>
      </c>
      <c r="D425">
        <v>134.96</v>
      </c>
      <c r="E425">
        <v>176.18592516570959</v>
      </c>
      <c r="F425">
        <v>142.14729748299391</v>
      </c>
      <c r="G425">
        <v>134.9230532118554</v>
      </c>
      <c r="H425">
        <v>-1.3172974829938939</v>
      </c>
      <c r="I425">
        <v>3.6946788144632592E-2</v>
      </c>
      <c r="J425">
        <v>3.0750244898139689</v>
      </c>
      <c r="K425">
        <v>3.06995481254646</v>
      </c>
      <c r="L425">
        <v>5.0696772675089541E-3</v>
      </c>
    </row>
    <row r="426" spans="1:12" x14ac:dyDescent="0.25">
      <c r="A426" s="1">
        <v>424</v>
      </c>
      <c r="B426">
        <v>53.386622190475457</v>
      </c>
      <c r="C426">
        <v>139.12</v>
      </c>
      <c r="D426">
        <v>134.96</v>
      </c>
      <c r="E426">
        <v>181.52752544221289</v>
      </c>
      <c r="F426">
        <v>140.30678846085209</v>
      </c>
      <c r="G426">
        <v>134.99843130632479</v>
      </c>
      <c r="H426">
        <v>-1.186788460852142</v>
      </c>
      <c r="I426">
        <v>-3.8431306324781637E-2</v>
      </c>
      <c r="J426">
        <v>3.1682530019643909</v>
      </c>
      <c r="K426">
        <v>3.1313661933142831</v>
      </c>
      <c r="L426">
        <v>3.6886808650108183E-2</v>
      </c>
    </row>
    <row r="427" spans="1:12" x14ac:dyDescent="0.25">
      <c r="A427" s="1">
        <v>425</v>
      </c>
      <c r="B427">
        <v>53.5232834815979</v>
      </c>
      <c r="C427">
        <v>137.41</v>
      </c>
      <c r="D427">
        <v>134.96</v>
      </c>
      <c r="E427">
        <v>184.63546342690259</v>
      </c>
      <c r="F427">
        <v>138.25785510251251</v>
      </c>
      <c r="G427">
        <v>134.9493728007142</v>
      </c>
      <c r="H427">
        <v>-0.84785510251248297</v>
      </c>
      <c r="I427">
        <v>1.062719928583533E-2</v>
      </c>
      <c r="J427">
        <v>3.2224967527450241</v>
      </c>
      <c r="K427">
        <v>3.1996968388755</v>
      </c>
      <c r="L427">
        <v>2.2799913869523181E-2</v>
      </c>
    </row>
    <row r="428" spans="1:12" x14ac:dyDescent="0.25">
      <c r="A428" s="1">
        <v>426</v>
      </c>
      <c r="B428">
        <v>53.648229122161872</v>
      </c>
      <c r="C428">
        <v>134.96</v>
      </c>
      <c r="D428">
        <v>134.47</v>
      </c>
      <c r="E428">
        <v>186.2540327439165</v>
      </c>
      <c r="F428">
        <v>136.39144869681641</v>
      </c>
      <c r="G428">
        <v>134.78218187930989</v>
      </c>
      <c r="H428">
        <v>-1.4314486968163751</v>
      </c>
      <c r="I428">
        <v>-0.31218187930986119</v>
      </c>
      <c r="J428">
        <v>3.2507461164986711</v>
      </c>
      <c r="K428">
        <v>3.2621696591574829</v>
      </c>
      <c r="L428">
        <v>-1.1423542658811851E-2</v>
      </c>
    </row>
    <row r="429" spans="1:12" x14ac:dyDescent="0.25">
      <c r="A429" s="1">
        <v>427</v>
      </c>
      <c r="B429">
        <v>53.769108295440667</v>
      </c>
      <c r="C429">
        <v>133.25</v>
      </c>
      <c r="D429">
        <v>134.47</v>
      </c>
      <c r="E429">
        <v>191.9293221772383</v>
      </c>
      <c r="F429">
        <v>134.59911054275841</v>
      </c>
      <c r="G429">
        <v>134.50983553106761</v>
      </c>
      <c r="H429">
        <v>-1.349110542758353</v>
      </c>
      <c r="I429">
        <v>-3.9835531067552672E-2</v>
      </c>
      <c r="J429">
        <v>3.349798603113781</v>
      </c>
      <c r="K429">
        <v>3.3226092457968872</v>
      </c>
      <c r="L429">
        <v>2.7189357316893311E-2</v>
      </c>
    </row>
    <row r="430" spans="1:12" x14ac:dyDescent="0.25">
      <c r="A430" s="1">
        <v>428</v>
      </c>
      <c r="B430">
        <v>53.895908832550049</v>
      </c>
      <c r="C430">
        <v>132.52000000000001</v>
      </c>
      <c r="D430">
        <v>134.47</v>
      </c>
      <c r="E430">
        <v>194.22596389875179</v>
      </c>
      <c r="F430">
        <v>132.74028324682459</v>
      </c>
      <c r="G430">
        <v>134.10835812380469</v>
      </c>
      <c r="H430">
        <v>-0.2202832468246356</v>
      </c>
      <c r="I430">
        <v>0.3616418761953355</v>
      </c>
      <c r="J430">
        <v>3.3898825628928622</v>
      </c>
      <c r="K430">
        <v>3.3860095143515752</v>
      </c>
      <c r="L430">
        <v>3.8730485412870048E-3</v>
      </c>
    </row>
    <row r="431" spans="1:12" x14ac:dyDescent="0.25">
      <c r="A431" s="1">
        <v>429</v>
      </c>
      <c r="B431">
        <v>54.019039869308472</v>
      </c>
      <c r="C431">
        <v>130.81</v>
      </c>
      <c r="D431">
        <v>133.5</v>
      </c>
      <c r="E431">
        <v>200.4622715234222</v>
      </c>
      <c r="F431">
        <v>130.96309791479979</v>
      </c>
      <c r="G431">
        <v>133.60654471799251</v>
      </c>
      <c r="H431">
        <v>-0.1530979147997584</v>
      </c>
      <c r="I431">
        <v>-0.1065447179924774</v>
      </c>
      <c r="J431">
        <v>3.498726664110587</v>
      </c>
      <c r="K431">
        <v>3.4475750327307861</v>
      </c>
      <c r="L431">
        <v>5.1151631379800389E-2</v>
      </c>
    </row>
    <row r="432" spans="1:12" x14ac:dyDescent="0.25">
      <c r="A432" s="1">
        <v>430</v>
      </c>
      <c r="B432">
        <v>54.142463445663452</v>
      </c>
      <c r="C432">
        <v>129.83000000000001</v>
      </c>
      <c r="D432">
        <v>133.01</v>
      </c>
      <c r="E432">
        <v>205.52969799053301</v>
      </c>
      <c r="F432">
        <v>129.21605954969169</v>
      </c>
      <c r="G432">
        <v>132.9947607306118</v>
      </c>
      <c r="H432">
        <v>0.61394045030826305</v>
      </c>
      <c r="I432">
        <v>1.523926938816089E-2</v>
      </c>
      <c r="J432">
        <v>3.5871699405643751</v>
      </c>
      <c r="K432">
        <v>3.5092868209082759</v>
      </c>
      <c r="L432">
        <v>7.7883119656098287E-2</v>
      </c>
    </row>
    <row r="433" spans="1:12" x14ac:dyDescent="0.25">
      <c r="A433" s="1">
        <v>431</v>
      </c>
      <c r="B433">
        <v>54.26537036895752</v>
      </c>
      <c r="C433">
        <v>129.34</v>
      </c>
      <c r="D433">
        <v>132.52000000000001</v>
      </c>
      <c r="E433">
        <v>206.21137801783149</v>
      </c>
      <c r="F433">
        <v>127.5171237496767</v>
      </c>
      <c r="G433">
        <v>132.27962244091941</v>
      </c>
      <c r="H433">
        <v>1.8228762503232621</v>
      </c>
      <c r="I433">
        <v>0.24037755908057079</v>
      </c>
      <c r="J433">
        <v>3.599067501485818</v>
      </c>
      <c r="K433">
        <v>3.5707402825553101</v>
      </c>
      <c r="L433">
        <v>2.8327218930507939E-2</v>
      </c>
    </row>
    <row r="434" spans="1:12" x14ac:dyDescent="0.25">
      <c r="A434" s="1">
        <v>432</v>
      </c>
      <c r="B434">
        <v>54.388702154159553</v>
      </c>
      <c r="C434">
        <v>129.34</v>
      </c>
      <c r="D434">
        <v>132.52000000000001</v>
      </c>
      <c r="E434">
        <v>208.673146489435</v>
      </c>
      <c r="F434">
        <v>125.85969412498569</v>
      </c>
      <c r="G434">
        <v>131.45849107112949</v>
      </c>
      <c r="H434">
        <v>3.480305875014281</v>
      </c>
      <c r="I434">
        <v>1.0615089288705519</v>
      </c>
      <c r="J434">
        <v>3.6420334667370868</v>
      </c>
      <c r="K434">
        <v>3.6324061751563228</v>
      </c>
      <c r="L434">
        <v>9.6272915807640302E-3</v>
      </c>
    </row>
    <row r="435" spans="1:12" x14ac:dyDescent="0.25">
      <c r="A435" s="1">
        <v>433</v>
      </c>
      <c r="B435">
        <v>54.511844873428338</v>
      </c>
      <c r="C435">
        <v>127.63</v>
      </c>
      <c r="D435">
        <v>131.54</v>
      </c>
      <c r="E435">
        <v>213.25436657471201</v>
      </c>
      <c r="F435">
        <v>124.25843269169491</v>
      </c>
      <c r="G435">
        <v>130.53826655585891</v>
      </c>
      <c r="H435">
        <v>3.3715673083051172</v>
      </c>
      <c r="I435">
        <v>1.0017334441411381</v>
      </c>
      <c r="J435">
        <v>3.7219908409836671</v>
      </c>
      <c r="K435">
        <v>3.6939775347907231</v>
      </c>
      <c r="L435">
        <v>2.8013306192944398E-2</v>
      </c>
    </row>
    <row r="436" spans="1:12" x14ac:dyDescent="0.25">
      <c r="A436" s="1">
        <v>434</v>
      </c>
      <c r="B436">
        <v>54.637579441070557</v>
      </c>
      <c r="C436">
        <v>125.18</v>
      </c>
      <c r="D436">
        <v>129.59</v>
      </c>
      <c r="E436">
        <v>217.6656211985833</v>
      </c>
      <c r="F436">
        <v>122.6850660309841</v>
      </c>
      <c r="G436">
        <v>129.49883796527129</v>
      </c>
      <c r="H436">
        <v>2.4949339690158752</v>
      </c>
      <c r="I436">
        <v>9.1162034728654362E-2</v>
      </c>
      <c r="J436">
        <v>3.7989817583140448</v>
      </c>
      <c r="K436">
        <v>3.7568448186118291</v>
      </c>
      <c r="L436">
        <v>4.2136939702216207E-2</v>
      </c>
    </row>
    <row r="437" spans="1:12" x14ac:dyDescent="0.25">
      <c r="A437" s="1">
        <v>435</v>
      </c>
      <c r="B437">
        <v>54.764552593231201</v>
      </c>
      <c r="C437">
        <v>123.47</v>
      </c>
      <c r="D437">
        <v>128.61000000000001</v>
      </c>
      <c r="E437">
        <v>222.79740183823421</v>
      </c>
      <c r="F437">
        <v>121.16564589096011</v>
      </c>
      <c r="G437">
        <v>128.35095512597479</v>
      </c>
      <c r="H437">
        <v>2.3043541090399491</v>
      </c>
      <c r="I437">
        <v>0.25904487402519288</v>
      </c>
      <c r="J437">
        <v>3.8885482269660532</v>
      </c>
      <c r="K437">
        <v>3.8203313946921509</v>
      </c>
      <c r="L437">
        <v>6.8216832273902295E-2</v>
      </c>
    </row>
    <row r="438" spans="1:12" x14ac:dyDescent="0.25">
      <c r="A438" s="1">
        <v>436</v>
      </c>
      <c r="B438">
        <v>54.88530707359314</v>
      </c>
      <c r="C438">
        <v>121.76</v>
      </c>
      <c r="D438">
        <v>126.65</v>
      </c>
      <c r="E438">
        <v>223.39399701071781</v>
      </c>
      <c r="F438">
        <v>119.7909551536617</v>
      </c>
      <c r="G438">
        <v>127.1719305970114</v>
      </c>
      <c r="H438">
        <v>1.9690448463382779</v>
      </c>
      <c r="I438">
        <v>-0.52193059701134814</v>
      </c>
      <c r="J438">
        <v>3.8989607770273951</v>
      </c>
      <c r="K438">
        <v>3.8807086348731201</v>
      </c>
      <c r="L438">
        <v>1.8252142154274949E-2</v>
      </c>
    </row>
    <row r="439" spans="1:12" x14ac:dyDescent="0.25">
      <c r="A439" s="1">
        <v>437</v>
      </c>
      <c r="B439">
        <v>55.008948802947998</v>
      </c>
      <c r="C439">
        <v>120.54</v>
      </c>
      <c r="D439">
        <v>125.18</v>
      </c>
      <c r="E439">
        <v>227.20259816176579</v>
      </c>
      <c r="F439">
        <v>118.45974551402369</v>
      </c>
      <c r="G439">
        <v>125.88103054639249</v>
      </c>
      <c r="H439">
        <v>2.0802544859763401</v>
      </c>
      <c r="I439">
        <v>-0.70103054639248796</v>
      </c>
      <c r="J439">
        <v>3.9654334070084292</v>
      </c>
      <c r="K439">
        <v>3.9425294995505489</v>
      </c>
      <c r="L439">
        <v>2.290390745787985E-2</v>
      </c>
    </row>
    <row r="440" spans="1:12" x14ac:dyDescent="0.25">
      <c r="A440" s="1">
        <v>438</v>
      </c>
      <c r="B440">
        <v>55.149281740188599</v>
      </c>
      <c r="C440">
        <v>119.07</v>
      </c>
      <c r="D440">
        <v>123.47</v>
      </c>
      <c r="E440">
        <v>231.09586154459581</v>
      </c>
      <c r="F440">
        <v>117.04880245390839</v>
      </c>
      <c r="G440">
        <v>124.3194857902657</v>
      </c>
      <c r="H440">
        <v>2.021197546091642</v>
      </c>
      <c r="I440">
        <v>-0.84948579026566051</v>
      </c>
      <c r="J440">
        <v>4.0333836716861464</v>
      </c>
      <c r="K440">
        <v>4.0126959681708492</v>
      </c>
      <c r="L440">
        <v>2.0687703515296359E-2</v>
      </c>
    </row>
    <row r="441" spans="1:12" x14ac:dyDescent="0.25">
      <c r="A441" s="1">
        <v>439</v>
      </c>
      <c r="B441">
        <v>55.269295215606689</v>
      </c>
      <c r="C441">
        <v>117.85</v>
      </c>
      <c r="D441">
        <v>121.76</v>
      </c>
      <c r="E441">
        <v>233.44752724790851</v>
      </c>
      <c r="F441">
        <v>115.93150778467449</v>
      </c>
      <c r="G441">
        <v>122.9083132226576</v>
      </c>
      <c r="H441">
        <v>1.918492215325543</v>
      </c>
      <c r="I441">
        <v>-1.14831322265762</v>
      </c>
      <c r="J441">
        <v>4.0744279811151793</v>
      </c>
      <c r="K441">
        <v>4.0727027058798946</v>
      </c>
      <c r="L441">
        <v>1.725275235284762E-3</v>
      </c>
    </row>
    <row r="442" spans="1:12" x14ac:dyDescent="0.25">
      <c r="A442" s="1">
        <v>440</v>
      </c>
      <c r="B442">
        <v>55.393254280090332</v>
      </c>
      <c r="C442">
        <v>116.14</v>
      </c>
      <c r="D442">
        <v>119.32</v>
      </c>
      <c r="E442">
        <v>239.17233770013189</v>
      </c>
      <c r="F442">
        <v>114.8684837163142</v>
      </c>
      <c r="G442">
        <v>121.3831281897821</v>
      </c>
      <c r="H442">
        <v>1.2715162836858409</v>
      </c>
      <c r="I442">
        <v>-2.063128189782105</v>
      </c>
      <c r="J442">
        <v>4.1743447725590643</v>
      </c>
      <c r="K442">
        <v>4.1346822381217159</v>
      </c>
      <c r="L442">
        <v>3.9662534437348462E-2</v>
      </c>
    </row>
    <row r="443" spans="1:12" x14ac:dyDescent="0.25">
      <c r="A443" s="1">
        <v>441</v>
      </c>
      <c r="B443">
        <v>55.519000768661499</v>
      </c>
      <c r="C443">
        <v>115.4</v>
      </c>
      <c r="D443">
        <v>116.87</v>
      </c>
      <c r="E443">
        <v>242.0205256115199</v>
      </c>
      <c r="F443">
        <v>113.8887584515182</v>
      </c>
      <c r="G443">
        <v>119.77169810133</v>
      </c>
      <c r="H443">
        <v>1.511241548481848</v>
      </c>
      <c r="I443">
        <v>-2.9016981013299841</v>
      </c>
      <c r="J443">
        <v>4.2240550293282846</v>
      </c>
      <c r="K443">
        <v>4.1975554824072994</v>
      </c>
      <c r="L443">
        <v>2.6499546920985221E-2</v>
      </c>
    </row>
    <row r="444" spans="1:12" x14ac:dyDescent="0.25">
      <c r="A444" s="1">
        <v>442</v>
      </c>
      <c r="B444">
        <v>55.641312122344971</v>
      </c>
      <c r="C444">
        <v>114.43</v>
      </c>
      <c r="D444">
        <v>115.4</v>
      </c>
      <c r="E444">
        <v>245.5560452195835</v>
      </c>
      <c r="F444">
        <v>113.0347612807477</v>
      </c>
      <c r="G444">
        <v>118.1482280484382</v>
      </c>
      <c r="H444">
        <v>1.395238719252305</v>
      </c>
      <c r="I444">
        <v>-2.7482280484381931</v>
      </c>
      <c r="J444">
        <v>4.2857614872578136</v>
      </c>
      <c r="K444">
        <v>4.2587111592490352</v>
      </c>
      <c r="L444">
        <v>2.7050328008778379E-2</v>
      </c>
    </row>
    <row r="445" spans="1:12" x14ac:dyDescent="0.25">
      <c r="A445" s="1">
        <v>443</v>
      </c>
      <c r="B445">
        <v>55.765040397644043</v>
      </c>
      <c r="C445">
        <v>113.69</v>
      </c>
      <c r="D445">
        <v>113.94</v>
      </c>
      <c r="E445">
        <v>249.6235647861636</v>
      </c>
      <c r="F445">
        <v>112.2734600730316</v>
      </c>
      <c r="G445">
        <v>116.4559584356015</v>
      </c>
      <c r="H445">
        <v>1.4165399269683689</v>
      </c>
      <c r="I445">
        <v>-2.5159584356014761</v>
      </c>
      <c r="J445">
        <v>4.3567530960839296</v>
      </c>
      <c r="K445">
        <v>4.3205752968985722</v>
      </c>
      <c r="L445">
        <v>3.6177799185358239E-2</v>
      </c>
    </row>
    <row r="446" spans="1:12" x14ac:dyDescent="0.25">
      <c r="A446" s="1">
        <v>444</v>
      </c>
      <c r="B446">
        <v>55.890364408493042</v>
      </c>
      <c r="C446">
        <v>112.96</v>
      </c>
      <c r="D446">
        <v>111.49</v>
      </c>
      <c r="E446">
        <v>251.8109543003487</v>
      </c>
      <c r="F446">
        <v>111.6104931231301</v>
      </c>
      <c r="G446">
        <v>114.6972109025304</v>
      </c>
      <c r="H446">
        <v>1.3495068768699241</v>
      </c>
      <c r="I446">
        <v>-3.2072109025304201</v>
      </c>
      <c r="J446">
        <v>4.394930245130058</v>
      </c>
      <c r="K446">
        <v>4.3832373023230717</v>
      </c>
      <c r="L446">
        <v>1.16929428069863E-2</v>
      </c>
    </row>
    <row r="447" spans="1:12" x14ac:dyDescent="0.25">
      <c r="A447" s="1">
        <v>445</v>
      </c>
      <c r="B447">
        <v>56.017034769058228</v>
      </c>
      <c r="C447">
        <v>112.23</v>
      </c>
      <c r="D447">
        <v>110.02</v>
      </c>
      <c r="E447">
        <v>254.81416273779871</v>
      </c>
      <c r="F447">
        <v>111.0536500738726</v>
      </c>
      <c r="G447">
        <v>112.8809152992646</v>
      </c>
      <c r="H447">
        <v>1.176349926127443</v>
      </c>
      <c r="I447">
        <v>-2.8609152992645619</v>
      </c>
      <c r="J447">
        <v>4.4473461204872349</v>
      </c>
      <c r="K447">
        <v>4.4465724826056654</v>
      </c>
      <c r="L447">
        <v>7.7363788157036595E-4</v>
      </c>
    </row>
    <row r="448" spans="1:12" x14ac:dyDescent="0.25">
      <c r="A448" s="1">
        <v>446</v>
      </c>
      <c r="B448">
        <v>56.141714334487922</v>
      </c>
      <c r="C448">
        <v>112.23</v>
      </c>
      <c r="D448">
        <v>109.05</v>
      </c>
      <c r="E448">
        <v>255.57922687248899</v>
      </c>
      <c r="F448">
        <v>110.6189018215151</v>
      </c>
      <c r="G448">
        <v>111.06226606362939</v>
      </c>
      <c r="H448">
        <v>1.6110981784848799</v>
      </c>
      <c r="I448">
        <v>-2.012266063629411</v>
      </c>
      <c r="J448">
        <v>4.460699008626503</v>
      </c>
      <c r="K448">
        <v>4.5089122653205083</v>
      </c>
      <c r="L448">
        <v>-4.8213256694005217E-2</v>
      </c>
    </row>
    <row r="449" spans="1:12" x14ac:dyDescent="0.25">
      <c r="A449" s="1">
        <v>447</v>
      </c>
      <c r="B449">
        <v>56.271205186843872</v>
      </c>
      <c r="C449">
        <v>112.23</v>
      </c>
      <c r="D449">
        <v>108.07</v>
      </c>
      <c r="E449">
        <v>257.30041551040262</v>
      </c>
      <c r="F449">
        <v>110.2882328262197</v>
      </c>
      <c r="G449">
        <v>109.1486011390674</v>
      </c>
      <c r="H449">
        <v>1.941767173780292</v>
      </c>
      <c r="I449">
        <v>-1.078601139067445</v>
      </c>
      <c r="J449">
        <v>4.4907394174060116</v>
      </c>
      <c r="K449">
        <v>4.5736576914984868</v>
      </c>
      <c r="L449">
        <v>-8.2918274092475208E-2</v>
      </c>
    </row>
    <row r="450" spans="1:12" x14ac:dyDescent="0.25">
      <c r="A450" s="1">
        <v>448</v>
      </c>
      <c r="B450">
        <v>56.39221978187561</v>
      </c>
      <c r="C450">
        <v>111.74</v>
      </c>
      <c r="D450">
        <v>105.62</v>
      </c>
      <c r="E450">
        <v>264.59620863975027</v>
      </c>
      <c r="F450">
        <v>110.09173809934219</v>
      </c>
      <c r="G450">
        <v>107.3443272130104</v>
      </c>
      <c r="H450">
        <v>1.648261900657801</v>
      </c>
      <c r="I450">
        <v>-1.7243272130104119</v>
      </c>
      <c r="J450">
        <v>4.6180750290575094</v>
      </c>
      <c r="K450">
        <v>4.6341649890143559</v>
      </c>
      <c r="L450">
        <v>-1.6089959956846481E-2</v>
      </c>
    </row>
    <row r="451" spans="1:12" x14ac:dyDescent="0.25">
      <c r="A451" s="1">
        <v>449</v>
      </c>
      <c r="B451">
        <v>56.516308069229133</v>
      </c>
      <c r="C451">
        <v>111.49</v>
      </c>
      <c r="D451">
        <v>102.2</v>
      </c>
      <c r="E451">
        <v>266.90594194108292</v>
      </c>
      <c r="F451">
        <v>110.00392672640569</v>
      </c>
      <c r="G451">
        <v>105.4853742526774</v>
      </c>
      <c r="H451">
        <v>1.4860732735942861</v>
      </c>
      <c r="I451">
        <v>-3.2853742526774141</v>
      </c>
      <c r="J451">
        <v>4.6583874800087219</v>
      </c>
      <c r="K451">
        <v>4.6962091326911137</v>
      </c>
      <c r="L451">
        <v>-3.7821652682391793E-2</v>
      </c>
    </row>
    <row r="452" spans="1:12" x14ac:dyDescent="0.25">
      <c r="A452" s="1">
        <v>450</v>
      </c>
      <c r="B452">
        <v>56.636563777923577</v>
      </c>
      <c r="C452">
        <v>111.98</v>
      </c>
      <c r="D452">
        <v>99.76</v>
      </c>
      <c r="E452">
        <v>273.05288251479237</v>
      </c>
      <c r="F452">
        <v>110.02896674661839</v>
      </c>
      <c r="G452">
        <v>103.681984171303</v>
      </c>
      <c r="H452">
        <v>1.9510332533815811</v>
      </c>
      <c r="I452">
        <v>-3.9219841713029671</v>
      </c>
      <c r="J452">
        <v>4.765671831944382</v>
      </c>
      <c r="K452">
        <v>4.7563369870383427</v>
      </c>
      <c r="L452">
        <v>9.3348449060393079E-3</v>
      </c>
    </row>
    <row r="453" spans="1:12" x14ac:dyDescent="0.25">
      <c r="A453" s="1">
        <v>451</v>
      </c>
      <c r="B453">
        <v>56.761973142623901</v>
      </c>
      <c r="C453">
        <v>111.98</v>
      </c>
      <c r="D453">
        <v>97.8</v>
      </c>
      <c r="E453">
        <v>276.34019174590992</v>
      </c>
      <c r="F453">
        <v>110.1704602699041</v>
      </c>
      <c r="G453">
        <v>101.8064816439186</v>
      </c>
      <c r="H453">
        <v>1.8095397300959211</v>
      </c>
      <c r="I453">
        <v>-4.0064816439186046</v>
      </c>
      <c r="J453">
        <v>4.8230462015585864</v>
      </c>
      <c r="K453">
        <v>4.8190416693885014</v>
      </c>
      <c r="L453">
        <v>4.0045321700841194E-3</v>
      </c>
    </row>
    <row r="454" spans="1:12" x14ac:dyDescent="0.25">
      <c r="A454" s="1">
        <v>452</v>
      </c>
      <c r="B454">
        <v>56.886240243911743</v>
      </c>
      <c r="C454">
        <v>112.23</v>
      </c>
      <c r="D454">
        <v>96.33</v>
      </c>
      <c r="E454">
        <v>278.93059010041901</v>
      </c>
      <c r="F454">
        <v>110.4263183690571</v>
      </c>
      <c r="G454">
        <v>99.960421169221675</v>
      </c>
      <c r="H454">
        <v>1.8036816309429331</v>
      </c>
      <c r="I454">
        <v>-3.6304211692216768</v>
      </c>
      <c r="J454">
        <v>4.8682571817830116</v>
      </c>
      <c r="K454">
        <v>4.8811752200324223</v>
      </c>
      <c r="L454">
        <v>-1.291803824941073E-2</v>
      </c>
    </row>
    <row r="455" spans="1:12" x14ac:dyDescent="0.25">
      <c r="A455" s="1">
        <v>453</v>
      </c>
      <c r="B455">
        <v>57.009556531906128</v>
      </c>
      <c r="C455">
        <v>112.71</v>
      </c>
      <c r="D455">
        <v>95.36</v>
      </c>
      <c r="E455">
        <v>282.52880770915152</v>
      </c>
      <c r="F455">
        <v>110.79305031837301</v>
      </c>
      <c r="G455">
        <v>98.147694527029117</v>
      </c>
      <c r="H455">
        <v>1.9169496816270311</v>
      </c>
      <c r="I455">
        <v>-2.7876945270291169</v>
      </c>
      <c r="J455">
        <v>4.9310579262586316</v>
      </c>
      <c r="K455">
        <v>4.9428333640296147</v>
      </c>
      <c r="L455">
        <v>-1.177543777098311E-2</v>
      </c>
    </row>
    <row r="456" spans="1:12" x14ac:dyDescent="0.25">
      <c r="A456" s="1">
        <v>454</v>
      </c>
      <c r="B456">
        <v>57.148685455322273</v>
      </c>
      <c r="C456">
        <v>112.96</v>
      </c>
      <c r="D456">
        <v>94.38</v>
      </c>
      <c r="E456">
        <v>285.18583726220129</v>
      </c>
      <c r="F456">
        <v>111.33998374676931</v>
      </c>
      <c r="G456">
        <v>96.134140291852418</v>
      </c>
      <c r="H456">
        <v>1.620016253230645</v>
      </c>
      <c r="I456">
        <v>-1.7541402918524229</v>
      </c>
      <c r="J456">
        <v>4.9774318402821436</v>
      </c>
      <c r="K456">
        <v>5.0123978257376844</v>
      </c>
      <c r="L456">
        <v>-3.4965985455539972E-2</v>
      </c>
    </row>
    <row r="457" spans="1:12" x14ac:dyDescent="0.25">
      <c r="A457" s="1">
        <v>455</v>
      </c>
      <c r="B457">
        <v>57.271957635879517</v>
      </c>
      <c r="C457">
        <v>112.96</v>
      </c>
      <c r="D457">
        <v>93.89</v>
      </c>
      <c r="E457">
        <v>287.44718842328223</v>
      </c>
      <c r="F457">
        <v>111.9405173203963</v>
      </c>
      <c r="G457">
        <v>94.385602619412552</v>
      </c>
      <c r="H457">
        <v>1.0194826796036549</v>
      </c>
      <c r="I457">
        <v>-0.49560261941255129</v>
      </c>
      <c r="J457">
        <v>5.0168998635868034</v>
      </c>
      <c r="K457">
        <v>5.074033916016309</v>
      </c>
      <c r="L457">
        <v>-5.7134052429506532E-2</v>
      </c>
    </row>
    <row r="458" spans="1:12" x14ac:dyDescent="0.25">
      <c r="A458" s="1">
        <v>456</v>
      </c>
      <c r="B458">
        <v>57.397295475006104</v>
      </c>
      <c r="C458">
        <v>113.94</v>
      </c>
      <c r="D458">
        <v>91.93</v>
      </c>
      <c r="E458">
        <v>293.7203955723046</v>
      </c>
      <c r="F458">
        <v>112.66035709285499</v>
      </c>
      <c r="G458">
        <v>92.649132592817693</v>
      </c>
      <c r="H458">
        <v>1.2796429071449611</v>
      </c>
      <c r="I458">
        <v>-0.7191325928176866</v>
      </c>
      <c r="J458">
        <v>5.1263879829968886</v>
      </c>
      <c r="K458">
        <v>5.1367028355796016</v>
      </c>
      <c r="L458">
        <v>-1.031485258271303E-2</v>
      </c>
    </row>
    <row r="459" spans="1:12" x14ac:dyDescent="0.25">
      <c r="A459" s="1">
        <v>457</v>
      </c>
      <c r="B459">
        <v>57.522415399551392</v>
      </c>
      <c r="C459">
        <v>114.67</v>
      </c>
      <c r="D459">
        <v>90.47</v>
      </c>
      <c r="E459">
        <v>295.84438755456029</v>
      </c>
      <c r="F459">
        <v>113.4860057863703</v>
      </c>
      <c r="G459">
        <v>90.96404221865825</v>
      </c>
      <c r="H459">
        <v>1.183994213629745</v>
      </c>
      <c r="I459">
        <v>-0.49404221865825088</v>
      </c>
      <c r="J459">
        <v>5.1634586363732131</v>
      </c>
      <c r="K459">
        <v>5.1992627978522474</v>
      </c>
      <c r="L459">
        <v>-3.5804161479033432E-2</v>
      </c>
    </row>
    <row r="460" spans="1:12" x14ac:dyDescent="0.25">
      <c r="A460" s="1">
        <v>458</v>
      </c>
      <c r="B460">
        <v>57.646251440048218</v>
      </c>
      <c r="C460">
        <v>115.4</v>
      </c>
      <c r="D460">
        <v>89</v>
      </c>
      <c r="E460">
        <v>300.42578380196119</v>
      </c>
      <c r="F460">
        <v>114.40533827882059</v>
      </c>
      <c r="G460">
        <v>89.350294207928656</v>
      </c>
      <c r="H460">
        <v>0.99466172117945462</v>
      </c>
      <c r="I460">
        <v>-0.35029420792865551</v>
      </c>
      <c r="J460">
        <v>5.2434190852288722</v>
      </c>
      <c r="K460">
        <v>5.2611808181006596</v>
      </c>
      <c r="L460">
        <v>-1.7761732871787391E-2</v>
      </c>
    </row>
    <row r="461" spans="1:12" x14ac:dyDescent="0.25">
      <c r="A461" s="1">
        <v>459</v>
      </c>
      <c r="B461">
        <v>57.771748065948493</v>
      </c>
      <c r="C461">
        <v>116.14</v>
      </c>
      <c r="D461">
        <v>88.02</v>
      </c>
      <c r="E461">
        <v>304.34609740006152</v>
      </c>
      <c r="F461">
        <v>115.4370576840376</v>
      </c>
      <c r="G461">
        <v>87.776125151908929</v>
      </c>
      <c r="H461">
        <v>0.70294231596238888</v>
      </c>
      <c r="I461">
        <v>0.24387484809106749</v>
      </c>
      <c r="J461">
        <v>5.3118414652264274</v>
      </c>
      <c r="K461">
        <v>5.3239291310507939</v>
      </c>
      <c r="L461">
        <v>-1.2087665824366489E-2</v>
      </c>
    </row>
    <row r="462" spans="1:12" x14ac:dyDescent="0.25">
      <c r="A462" s="1">
        <v>460</v>
      </c>
      <c r="B462">
        <v>57.895904541015618</v>
      </c>
      <c r="C462">
        <v>117.85</v>
      </c>
      <c r="D462">
        <v>86.06</v>
      </c>
      <c r="E462">
        <v>310.42607874009911</v>
      </c>
      <c r="F462">
        <v>116.5529128628603</v>
      </c>
      <c r="G462">
        <v>86.285457398499432</v>
      </c>
      <c r="H462">
        <v>1.297087137139656</v>
      </c>
      <c r="I462">
        <v>-0.2254573984994295</v>
      </c>
      <c r="J462">
        <v>5.4179571580699006</v>
      </c>
      <c r="K462">
        <v>5.3860073685843632</v>
      </c>
      <c r="L462">
        <v>3.1949789485537387E-2</v>
      </c>
    </row>
    <row r="463" spans="1:12" x14ac:dyDescent="0.25">
      <c r="A463" s="1">
        <v>461</v>
      </c>
      <c r="B463">
        <v>58.022007942199707</v>
      </c>
      <c r="C463">
        <v>119.32</v>
      </c>
      <c r="D463">
        <v>84.6</v>
      </c>
      <c r="E463">
        <v>315</v>
      </c>
      <c r="F463">
        <v>117.7787066217562</v>
      </c>
      <c r="G463">
        <v>84.845245707327109</v>
      </c>
      <c r="H463">
        <v>1.5412933782438361</v>
      </c>
      <c r="I463">
        <v>-0.24524570732711479</v>
      </c>
      <c r="J463">
        <v>5.497787143782138</v>
      </c>
      <c r="K463">
        <v>5.4490590691764043</v>
      </c>
      <c r="L463">
        <v>4.8728074605733702E-2</v>
      </c>
    </row>
    <row r="464" spans="1:12" x14ac:dyDescent="0.25">
      <c r="A464" s="1">
        <v>462</v>
      </c>
      <c r="B464">
        <v>58.150895357131958</v>
      </c>
      <c r="C464">
        <v>121.03</v>
      </c>
      <c r="D464">
        <v>83.13</v>
      </c>
      <c r="E464">
        <v>318.36646066342979</v>
      </c>
      <c r="F464">
        <v>119.12278133492541</v>
      </c>
      <c r="G464">
        <v>83.45605094671221</v>
      </c>
      <c r="H464">
        <v>1.907218665074623</v>
      </c>
      <c r="I464">
        <v>-0.3260509467122148</v>
      </c>
      <c r="J464">
        <v>5.5565429664978607</v>
      </c>
      <c r="K464">
        <v>5.5135027766425297</v>
      </c>
      <c r="L464">
        <v>4.3040189855330979E-2</v>
      </c>
    </row>
    <row r="465" spans="1:12" x14ac:dyDescent="0.25">
      <c r="A465" s="1">
        <v>463</v>
      </c>
      <c r="B465">
        <v>58.269219636917107</v>
      </c>
      <c r="C465">
        <v>122.25</v>
      </c>
      <c r="D465">
        <v>82.15</v>
      </c>
      <c r="E465">
        <v>322.33437880141668</v>
      </c>
      <c r="F465">
        <v>120.4331501849379</v>
      </c>
      <c r="G465">
        <v>82.259323046250231</v>
      </c>
      <c r="H465">
        <v>1.816849815062056</v>
      </c>
      <c r="I465">
        <v>-0.10932304625022481</v>
      </c>
      <c r="J465">
        <v>5.6257962024553354</v>
      </c>
      <c r="K465">
        <v>5.5726649165351079</v>
      </c>
      <c r="L465">
        <v>5.3131285920227533E-2</v>
      </c>
    </row>
    <row r="466" spans="1:12" x14ac:dyDescent="0.25">
      <c r="A466" s="1">
        <v>464</v>
      </c>
      <c r="B466">
        <v>58.395582675933838</v>
      </c>
      <c r="C466">
        <v>122.98</v>
      </c>
      <c r="D466">
        <v>81.66</v>
      </c>
      <c r="E466">
        <v>324.37209270857909</v>
      </c>
      <c r="F466">
        <v>121.9080264854841</v>
      </c>
      <c r="G466">
        <v>81.069256293419258</v>
      </c>
      <c r="H466">
        <v>1.0719735145159459</v>
      </c>
      <c r="I466">
        <v>0.5907437065807386</v>
      </c>
      <c r="J466">
        <v>5.6613610193489956</v>
      </c>
      <c r="K466">
        <v>5.6358464360434697</v>
      </c>
      <c r="L466">
        <v>2.5514583305526809E-2</v>
      </c>
    </row>
    <row r="467" spans="1:12" x14ac:dyDescent="0.25">
      <c r="A467" s="1">
        <v>465</v>
      </c>
      <c r="B467">
        <v>58.51778244972229</v>
      </c>
      <c r="C467">
        <v>123.72</v>
      </c>
      <c r="D467">
        <v>81.66</v>
      </c>
      <c r="E467">
        <v>326.30993247402017</v>
      </c>
      <c r="F467">
        <v>123.40304256898889</v>
      </c>
      <c r="G467">
        <v>80.00918160537347</v>
      </c>
      <c r="H467">
        <v>0.31695743101114721</v>
      </c>
      <c r="I467">
        <v>1.650818394626526</v>
      </c>
      <c r="J467">
        <v>5.6951827036320193</v>
      </c>
      <c r="K467">
        <v>5.6969463229376958</v>
      </c>
      <c r="L467">
        <v>-1.763619305676478E-3</v>
      </c>
    </row>
    <row r="468" spans="1:12" x14ac:dyDescent="0.25">
      <c r="A468" s="1">
        <v>466</v>
      </c>
      <c r="B468">
        <v>58.641801595687873</v>
      </c>
      <c r="C468">
        <v>125.18</v>
      </c>
      <c r="D468">
        <v>80.69</v>
      </c>
      <c r="E468">
        <v>332.02052561151987</v>
      </c>
      <c r="F468">
        <v>124.9836185887623</v>
      </c>
      <c r="G468">
        <v>79.028702587043625</v>
      </c>
      <c r="H468">
        <v>0.1963814112377236</v>
      </c>
      <c r="I468">
        <v>1.661297412956372</v>
      </c>
      <c r="J468">
        <v>5.7948513561231811</v>
      </c>
      <c r="K468">
        <v>5.7589558959204838</v>
      </c>
      <c r="L468">
        <v>3.5895460202697287E-2</v>
      </c>
    </row>
    <row r="469" spans="1:12" x14ac:dyDescent="0.25">
      <c r="A469" s="1">
        <v>467</v>
      </c>
      <c r="B469">
        <v>58.765445709228523</v>
      </c>
      <c r="C469">
        <v>126.41</v>
      </c>
      <c r="D469">
        <v>79.709999999999994</v>
      </c>
      <c r="E469">
        <v>338.19859051364818</v>
      </c>
      <c r="F469">
        <v>126.61688196601651</v>
      </c>
      <c r="G469">
        <v>78.150565151413971</v>
      </c>
      <c r="H469">
        <v>-0.2068819660165104</v>
      </c>
      <c r="I469">
        <v>1.5594348485860221</v>
      </c>
      <c r="J469">
        <v>5.9026789300672213</v>
      </c>
      <c r="K469">
        <v>5.8207779526908094</v>
      </c>
      <c r="L469">
        <v>8.1900977376412776E-2</v>
      </c>
    </row>
    <row r="470" spans="1:12" x14ac:dyDescent="0.25">
      <c r="A470" s="1">
        <v>468</v>
      </c>
      <c r="B470">
        <v>58.891668558120728</v>
      </c>
      <c r="C470">
        <v>128.36000000000001</v>
      </c>
      <c r="D470">
        <v>79.709999999999994</v>
      </c>
      <c r="E470">
        <v>342.31560797344218</v>
      </c>
      <c r="F470">
        <v>128.33690736598021</v>
      </c>
      <c r="G470">
        <v>77.359951696672596</v>
      </c>
      <c r="H470">
        <v>2.3092634019860721E-2</v>
      </c>
      <c r="I470">
        <v>2.350048303327398</v>
      </c>
      <c r="J470">
        <v>5.9745344401027207</v>
      </c>
      <c r="K470">
        <v>5.8838893771369154</v>
      </c>
      <c r="L470">
        <v>9.0645062965806211E-2</v>
      </c>
    </row>
    <row r="471" spans="1:12" x14ac:dyDescent="0.25">
      <c r="A471" s="1">
        <v>469</v>
      </c>
      <c r="B471">
        <v>59.012751340866089</v>
      </c>
      <c r="C471">
        <v>131.05000000000001</v>
      </c>
      <c r="D471">
        <v>79.22</v>
      </c>
      <c r="E471">
        <v>348.69006752597983</v>
      </c>
      <c r="F471">
        <v>130.03061992050311</v>
      </c>
      <c r="G471">
        <v>76.704921614695408</v>
      </c>
      <c r="H471">
        <v>1.019380079496869</v>
      </c>
      <c r="I471">
        <v>2.5150783853045908</v>
      </c>
      <c r="J471">
        <v>6.0857897473297049</v>
      </c>
      <c r="K471">
        <v>5.9444307685095952</v>
      </c>
      <c r="L471">
        <v>0.1413589788201097</v>
      </c>
    </row>
    <row r="472" spans="1:12" x14ac:dyDescent="0.25">
      <c r="A472" s="1">
        <v>470</v>
      </c>
      <c r="B472">
        <v>59.135824918746948</v>
      </c>
      <c r="C472">
        <v>132.27000000000001</v>
      </c>
      <c r="D472">
        <v>79.22</v>
      </c>
      <c r="E472">
        <v>349.14358665193782</v>
      </c>
      <c r="F472">
        <v>131.78957943084851</v>
      </c>
      <c r="G472">
        <v>76.145381754775286</v>
      </c>
      <c r="H472">
        <v>0.48042056915147668</v>
      </c>
      <c r="I472">
        <v>3.0746182452247131</v>
      </c>
      <c r="J472">
        <v>6.0937051492984393</v>
      </c>
      <c r="K472">
        <v>6.0059675574500249</v>
      </c>
      <c r="L472">
        <v>8.7737591848414453E-2</v>
      </c>
    </row>
    <row r="473" spans="1:12" x14ac:dyDescent="0.25">
      <c r="A473" s="1">
        <v>471</v>
      </c>
      <c r="B473">
        <v>59.259893894195557</v>
      </c>
      <c r="C473">
        <v>133.01</v>
      </c>
      <c r="D473">
        <v>79.22</v>
      </c>
      <c r="E473">
        <v>348.99645914825049</v>
      </c>
      <c r="F473">
        <v>133.5942059788928</v>
      </c>
      <c r="G473">
        <v>75.691881620289109</v>
      </c>
      <c r="H473">
        <v>-0.58420597889283954</v>
      </c>
      <c r="I473">
        <v>3.528118379710889</v>
      </c>
      <c r="J473">
        <v>6.0911372899388558</v>
      </c>
      <c r="K473">
        <v>6.0680020451743291</v>
      </c>
      <c r="L473">
        <v>2.3135244764526771E-2</v>
      </c>
    </row>
    <row r="474" spans="1:12" x14ac:dyDescent="0.25">
      <c r="A474" s="1">
        <v>472</v>
      </c>
      <c r="B474">
        <v>59.396315574646003</v>
      </c>
      <c r="C474">
        <v>133.74</v>
      </c>
      <c r="D474">
        <v>78.73</v>
      </c>
      <c r="E474">
        <v>352.1998121158183</v>
      </c>
      <c r="F474">
        <v>135.60668388874379</v>
      </c>
      <c r="G474">
        <v>75.323430563042209</v>
      </c>
      <c r="H474">
        <v>-1.866683888743836</v>
      </c>
      <c r="I474">
        <v>3.406569436957795</v>
      </c>
      <c r="J474">
        <v>6.1470463463264453</v>
      </c>
      <c r="K474">
        <v>6.1362128853995488</v>
      </c>
      <c r="L474">
        <v>1.0833460926896519E-2</v>
      </c>
    </row>
    <row r="475" spans="1:12" x14ac:dyDescent="0.25">
      <c r="A475" s="1">
        <v>473</v>
      </c>
      <c r="B475">
        <v>59.524369955062873</v>
      </c>
      <c r="C475">
        <v>137.41</v>
      </c>
      <c r="D475">
        <v>78.48</v>
      </c>
      <c r="E475">
        <v>360</v>
      </c>
      <c r="F475">
        <v>137.51449535073539</v>
      </c>
      <c r="G475">
        <v>75.103139518697219</v>
      </c>
      <c r="H475">
        <v>-0.10449535073536249</v>
      </c>
      <c r="I475">
        <v>3.3768604813027849</v>
      </c>
      <c r="J475">
        <v>6.2831853071795862</v>
      </c>
      <c r="K475">
        <v>6.2002400756079838</v>
      </c>
      <c r="L475">
        <v>8.2945231571602385E-2</v>
      </c>
    </row>
    <row r="476" spans="1:12" x14ac:dyDescent="0.25">
      <c r="A476" s="1">
        <v>474</v>
      </c>
      <c r="B476">
        <v>59.644387722015381</v>
      </c>
      <c r="C476">
        <v>140.59</v>
      </c>
      <c r="D476">
        <v>78.48</v>
      </c>
      <c r="E476">
        <v>4.698680517299465</v>
      </c>
      <c r="F476">
        <v>139.3119698868714</v>
      </c>
      <c r="G476">
        <v>75.007890795020302</v>
      </c>
      <c r="H476">
        <v>1.278030113128636</v>
      </c>
      <c r="I476">
        <v>3.4721092049797022</v>
      </c>
      <c r="J476">
        <v>8.2007445526186051E-2</v>
      </c>
      <c r="K476">
        <v>6.2602489590842412</v>
      </c>
      <c r="L476">
        <v>-6.1782415135580564</v>
      </c>
    </row>
    <row r="477" spans="1:12" x14ac:dyDescent="0.25">
      <c r="A477" s="1">
        <v>475</v>
      </c>
      <c r="B477">
        <v>59.768838882446289</v>
      </c>
      <c r="C477">
        <v>141.81</v>
      </c>
      <c r="D477">
        <v>79.22</v>
      </c>
      <c r="E477">
        <v>6.8427734126309474</v>
      </c>
      <c r="F477">
        <v>141.17837374411721</v>
      </c>
      <c r="G477">
        <v>75.023151678017001</v>
      </c>
      <c r="H477">
        <v>0.63162625588276455</v>
      </c>
      <c r="I477">
        <v>4.1968483219829977</v>
      </c>
      <c r="J477">
        <v>0.1194289260183386</v>
      </c>
      <c r="K477">
        <v>3.9289232120108757E-2</v>
      </c>
      <c r="L477">
        <v>8.0139693898229808E-2</v>
      </c>
    </row>
    <row r="478" spans="1:12" x14ac:dyDescent="0.25">
      <c r="A478" s="1">
        <v>476</v>
      </c>
      <c r="B478">
        <v>59.896482706069953</v>
      </c>
      <c r="C478">
        <v>143.28</v>
      </c>
      <c r="D478">
        <v>79.22</v>
      </c>
      <c r="E478">
        <v>7.6960517220165912</v>
      </c>
      <c r="F478">
        <v>143.08785589009449</v>
      </c>
      <c r="G478">
        <v>75.159337373275221</v>
      </c>
      <c r="H478">
        <v>0.1921441099055414</v>
      </c>
      <c r="I478">
        <v>4.0606626267247776</v>
      </c>
      <c r="J478">
        <v>0.13432144195296891</v>
      </c>
      <c r="K478">
        <v>0.1031111439319374</v>
      </c>
      <c r="L478">
        <v>3.1210298021031511E-2</v>
      </c>
    </row>
    <row r="479" spans="1:12" x14ac:dyDescent="0.25">
      <c r="A479" s="1">
        <v>477</v>
      </c>
      <c r="B479">
        <v>60.021604537963867</v>
      </c>
      <c r="C479">
        <v>145.97</v>
      </c>
      <c r="D479">
        <v>79.709999999999994</v>
      </c>
      <c r="E479">
        <v>13.465208094811709</v>
      </c>
      <c r="F479">
        <v>144.9474567814263</v>
      </c>
      <c r="G479">
        <v>75.410767644362267</v>
      </c>
      <c r="H479">
        <v>1.022543218573702</v>
      </c>
      <c r="I479">
        <v>4.2992323556377272</v>
      </c>
      <c r="J479">
        <v>0.2350122157206572</v>
      </c>
      <c r="K479">
        <v>0.1656720598788978</v>
      </c>
      <c r="L479">
        <v>6.9340155841759371E-2</v>
      </c>
    </row>
    <row r="480" spans="1:12" x14ac:dyDescent="0.25">
      <c r="A480" s="1">
        <v>478</v>
      </c>
      <c r="B480">
        <v>60.146403789520257</v>
      </c>
      <c r="C480">
        <v>148.9</v>
      </c>
      <c r="D480">
        <v>80.69</v>
      </c>
      <c r="E480">
        <v>16.389540334034791</v>
      </c>
      <c r="F480">
        <v>146.7829869790645</v>
      </c>
      <c r="G480">
        <v>75.776874095301835</v>
      </c>
      <c r="H480">
        <v>2.1170130209354738</v>
      </c>
      <c r="I480">
        <v>4.9131259046981626</v>
      </c>
      <c r="J480">
        <v>0.28605144171731828</v>
      </c>
      <c r="K480">
        <v>0.2280716856570961</v>
      </c>
      <c r="L480">
        <v>5.7979756060222272E-2</v>
      </c>
    </row>
    <row r="481" spans="1:12" x14ac:dyDescent="0.25">
      <c r="A481" s="1">
        <v>479</v>
      </c>
      <c r="B481">
        <v>60.26885724067688</v>
      </c>
      <c r="C481">
        <v>149.88</v>
      </c>
      <c r="D481">
        <v>80.69</v>
      </c>
      <c r="E481">
        <v>18.924644416051251</v>
      </c>
      <c r="F481">
        <v>148.55839584939551</v>
      </c>
      <c r="G481">
        <v>76.246672184161881</v>
      </c>
      <c r="H481">
        <v>1.321604150604514</v>
      </c>
      <c r="I481">
        <v>4.4433278158381171</v>
      </c>
      <c r="J481">
        <v>0.33029735482925388</v>
      </c>
      <c r="K481">
        <v>0.28929841123540417</v>
      </c>
      <c r="L481">
        <v>4.0998943593849757E-2</v>
      </c>
    </row>
    <row r="482" spans="1:12" x14ac:dyDescent="0.25">
      <c r="A482" s="1">
        <v>480</v>
      </c>
      <c r="B482">
        <v>60.39307689666748</v>
      </c>
      <c r="C482">
        <v>149.88</v>
      </c>
      <c r="D482">
        <v>80.69</v>
      </c>
      <c r="E482">
        <v>20.112588289075461</v>
      </c>
      <c r="F482">
        <v>150.326609855539</v>
      </c>
      <c r="G482">
        <v>76.833333017705399</v>
      </c>
      <c r="H482">
        <v>-0.446609855539009</v>
      </c>
      <c r="I482">
        <v>3.8566669822945978</v>
      </c>
      <c r="J482">
        <v>0.35103088674241989</v>
      </c>
      <c r="K482">
        <v>0.35140823923070452</v>
      </c>
      <c r="L482">
        <v>-3.773524882845769E-4</v>
      </c>
    </row>
    <row r="483" spans="1:12" x14ac:dyDescent="0.25">
      <c r="A483" s="1">
        <v>481</v>
      </c>
      <c r="B483">
        <v>60.51671838760376</v>
      </c>
      <c r="C483">
        <v>152.08000000000001</v>
      </c>
      <c r="D483">
        <v>82.15</v>
      </c>
      <c r="E483">
        <v>20.64699082497037</v>
      </c>
      <c r="F483">
        <v>152.04705841776291</v>
      </c>
      <c r="G483">
        <v>77.525131784137557</v>
      </c>
      <c r="H483">
        <v>3.294158223710042E-2</v>
      </c>
      <c r="I483">
        <v>4.624868215862449</v>
      </c>
      <c r="J483">
        <v>0.36035797052479329</v>
      </c>
      <c r="K483">
        <v>0.41322898469884412</v>
      </c>
      <c r="L483">
        <v>-5.2871014174050823E-2</v>
      </c>
    </row>
    <row r="484" spans="1:12" x14ac:dyDescent="0.25">
      <c r="A484" s="1">
        <v>482</v>
      </c>
      <c r="B484">
        <v>60.639741182327271</v>
      </c>
      <c r="C484">
        <v>154.77000000000001</v>
      </c>
      <c r="D484">
        <v>83.13</v>
      </c>
      <c r="E484">
        <v>25.529697990533069</v>
      </c>
      <c r="F484">
        <v>153.7132266627498</v>
      </c>
      <c r="G484">
        <v>78.317657252481609</v>
      </c>
      <c r="H484">
        <v>1.056773337250178</v>
      </c>
      <c r="I484">
        <v>4.812342747518386</v>
      </c>
      <c r="J484">
        <v>0.44557728697458221</v>
      </c>
      <c r="K484">
        <v>0.47474038206059949</v>
      </c>
      <c r="L484">
        <v>-2.9163095086017329E-2</v>
      </c>
    </row>
    <row r="485" spans="1:12" x14ac:dyDescent="0.25">
      <c r="A485" s="1">
        <v>483</v>
      </c>
      <c r="B485">
        <v>60.762552738189697</v>
      </c>
      <c r="C485">
        <v>158.68</v>
      </c>
      <c r="D485">
        <v>85.09</v>
      </c>
      <c r="E485">
        <v>27.276763383113689</v>
      </c>
      <c r="F485">
        <v>155.32480129439759</v>
      </c>
      <c r="G485">
        <v>79.209488851765059</v>
      </c>
      <c r="H485">
        <v>3.3551987056024468</v>
      </c>
      <c r="I485">
        <v>5.8805111482349446</v>
      </c>
      <c r="J485">
        <v>0.47606933032276127</v>
      </c>
      <c r="K485">
        <v>0.53614615999181292</v>
      </c>
      <c r="L485">
        <v>-6.007682966905159E-2</v>
      </c>
    </row>
    <row r="486" spans="1:12" x14ac:dyDescent="0.25">
      <c r="A486" s="1">
        <v>484</v>
      </c>
      <c r="B486">
        <v>60.886491298675537</v>
      </c>
      <c r="C486">
        <v>161.13</v>
      </c>
      <c r="D486">
        <v>86.55</v>
      </c>
      <c r="E486">
        <v>31.097312885779441</v>
      </c>
      <c r="F486">
        <v>156.8925823202284</v>
      </c>
      <c r="G486">
        <v>80.2080524654817</v>
      </c>
      <c r="H486">
        <v>4.2374176797716254</v>
      </c>
      <c r="I486">
        <v>6.3419475345182974</v>
      </c>
      <c r="J486">
        <v>0.54275049837971068</v>
      </c>
      <c r="K486">
        <v>0.59811544023473273</v>
      </c>
      <c r="L486">
        <v>-5.5364941855022047E-2</v>
      </c>
    </row>
    <row r="487" spans="1:12" x14ac:dyDescent="0.25">
      <c r="A487" s="1">
        <v>485</v>
      </c>
      <c r="B487">
        <v>61.012329339981079</v>
      </c>
      <c r="C487">
        <v>163.81</v>
      </c>
      <c r="D487">
        <v>88.02</v>
      </c>
      <c r="E487">
        <v>35.445710327598249</v>
      </c>
      <c r="F487">
        <v>158.41801219524791</v>
      </c>
      <c r="G487">
        <v>81.319273094440277</v>
      </c>
      <c r="H487">
        <v>5.3919878047521186</v>
      </c>
      <c r="I487">
        <v>6.7007269055597192</v>
      </c>
      <c r="J487">
        <v>0.61864435092474734</v>
      </c>
      <c r="K487">
        <v>0.66103446088750384</v>
      </c>
      <c r="L487">
        <v>-4.2390109962756488E-2</v>
      </c>
    </row>
    <row r="488" spans="1:12" x14ac:dyDescent="0.25">
      <c r="A488" s="1">
        <v>486</v>
      </c>
      <c r="B488">
        <v>61.135630369186401</v>
      </c>
      <c r="C488">
        <v>165.77</v>
      </c>
      <c r="D488">
        <v>89.98</v>
      </c>
      <c r="E488">
        <v>39.907884875501047</v>
      </c>
      <c r="F488">
        <v>159.8420261816245</v>
      </c>
      <c r="G488">
        <v>82.499022309958917</v>
      </c>
      <c r="H488">
        <v>5.9279738183754773</v>
      </c>
      <c r="I488">
        <v>7.4809776900410867</v>
      </c>
      <c r="J488">
        <v>0.69652398858434073</v>
      </c>
      <c r="K488">
        <v>0.72268497549016486</v>
      </c>
      <c r="L488">
        <v>-2.6160986905824139E-2</v>
      </c>
    </row>
    <row r="489" spans="1:12" x14ac:dyDescent="0.25">
      <c r="A489" s="1">
        <v>487</v>
      </c>
      <c r="B489">
        <v>61.259499549865723</v>
      </c>
      <c r="C489">
        <v>166.99</v>
      </c>
      <c r="D489">
        <v>90.95</v>
      </c>
      <c r="E489">
        <v>41.633539336570209</v>
      </c>
      <c r="F489">
        <v>161.19668045879681</v>
      </c>
      <c r="G489">
        <v>83.770286447347843</v>
      </c>
      <c r="H489">
        <v>5.7933195412032319</v>
      </c>
      <c r="I489">
        <v>7.17971355265216</v>
      </c>
      <c r="J489">
        <v>0.72664234068172573</v>
      </c>
      <c r="K489">
        <v>0.7846195658298255</v>
      </c>
      <c r="L489">
        <v>-5.7977225148099783E-2</v>
      </c>
    </row>
    <row r="490" spans="1:12" x14ac:dyDescent="0.25">
      <c r="A490" s="1">
        <v>488</v>
      </c>
      <c r="B490">
        <v>61.399480581283569</v>
      </c>
      <c r="C490">
        <v>167.97</v>
      </c>
      <c r="D490">
        <v>91.44</v>
      </c>
      <c r="E490">
        <v>46.080924186660702</v>
      </c>
      <c r="F490">
        <v>162.6294496120515</v>
      </c>
      <c r="G490">
        <v>85.304619570680487</v>
      </c>
      <c r="H490">
        <v>5.3405503879484968</v>
      </c>
      <c r="I490">
        <v>6.1353804293195111</v>
      </c>
      <c r="J490">
        <v>0.80426384941911921</v>
      </c>
      <c r="K490">
        <v>0.85461008153874896</v>
      </c>
      <c r="L490">
        <v>-5.0346232119629741E-2</v>
      </c>
    </row>
    <row r="491" spans="1:12" x14ac:dyDescent="0.25">
      <c r="A491" s="1">
        <v>489</v>
      </c>
      <c r="B491">
        <v>61.520910739898682</v>
      </c>
      <c r="C491">
        <v>168.22</v>
      </c>
      <c r="D491">
        <v>92.42</v>
      </c>
      <c r="E491">
        <v>45</v>
      </c>
      <c r="F491">
        <v>163.78282474976851</v>
      </c>
      <c r="G491">
        <v>86.714015013628668</v>
      </c>
      <c r="H491">
        <v>4.4371752502314621</v>
      </c>
      <c r="I491">
        <v>5.7059849863713339</v>
      </c>
      <c r="J491">
        <v>0.78539816339744828</v>
      </c>
      <c r="K491">
        <v>0.915325160846305</v>
      </c>
      <c r="L491">
        <v>-0.12992699744885669</v>
      </c>
    </row>
    <row r="492" spans="1:12" x14ac:dyDescent="0.25">
      <c r="A492" s="1">
        <v>490</v>
      </c>
      <c r="B492">
        <v>61.644588232040412</v>
      </c>
      <c r="C492">
        <v>168.95</v>
      </c>
      <c r="D492">
        <v>93.4</v>
      </c>
      <c r="E492">
        <v>47.675426656029167</v>
      </c>
      <c r="F492">
        <v>164.8674279439671</v>
      </c>
      <c r="G492">
        <v>88.218729861789214</v>
      </c>
      <c r="H492">
        <v>4.082572056032916</v>
      </c>
      <c r="I492">
        <v>5.1812701382107917</v>
      </c>
      <c r="J492">
        <v>0.83209316744077921</v>
      </c>
      <c r="K492">
        <v>0.97716390691716681</v>
      </c>
      <c r="L492">
        <v>-0.1450707394763876</v>
      </c>
    </row>
    <row r="493" spans="1:12" x14ac:dyDescent="0.25">
      <c r="A493" s="1">
        <v>491</v>
      </c>
      <c r="B493">
        <v>61.770565509796143</v>
      </c>
      <c r="C493">
        <v>169.44</v>
      </c>
      <c r="D493">
        <v>93.64</v>
      </c>
      <c r="E493">
        <v>49.484606009544621</v>
      </c>
      <c r="F493">
        <v>165.87444316941421</v>
      </c>
      <c r="G493">
        <v>89.817339143853786</v>
      </c>
      <c r="H493">
        <v>3.5655568305857912</v>
      </c>
      <c r="I493">
        <v>3.8226608561462139</v>
      </c>
      <c r="J493">
        <v>0.86366930391872621</v>
      </c>
      <c r="K493">
        <v>1.040152545795036</v>
      </c>
      <c r="L493">
        <v>-0.1764832418763094</v>
      </c>
    </row>
    <row r="494" spans="1:12" x14ac:dyDescent="0.25">
      <c r="A494" s="1">
        <v>492</v>
      </c>
      <c r="B494">
        <v>61.893811702728271</v>
      </c>
      <c r="C494">
        <v>170.42</v>
      </c>
      <c r="D494">
        <v>94.38</v>
      </c>
      <c r="E494">
        <v>54.090276920822298</v>
      </c>
      <c r="F494">
        <v>166.7603413740492</v>
      </c>
      <c r="G494">
        <v>91.439611748023253</v>
      </c>
      <c r="H494">
        <v>3.6596586259507551</v>
      </c>
      <c r="I494">
        <v>2.9403882519767421</v>
      </c>
      <c r="J494">
        <v>0.94405342558384941</v>
      </c>
      <c r="K494">
        <v>1.1017756422611</v>
      </c>
      <c r="L494">
        <v>-0.15772221667725059</v>
      </c>
    </row>
    <row r="495" spans="1:12" x14ac:dyDescent="0.25">
      <c r="A495" s="1">
        <v>493</v>
      </c>
      <c r="B495">
        <v>62.017675876617432</v>
      </c>
      <c r="C495">
        <v>172.13</v>
      </c>
      <c r="D495">
        <v>97.31</v>
      </c>
      <c r="E495">
        <v>63.778033222445522</v>
      </c>
      <c r="F495">
        <v>167.548323393777</v>
      </c>
      <c r="G495">
        <v>93.121873961273153</v>
      </c>
      <c r="H495">
        <v>4.5816766062230272</v>
      </c>
      <c r="I495">
        <v>4.1881260387268497</v>
      </c>
      <c r="J495">
        <v>1.113136670178003</v>
      </c>
      <c r="K495">
        <v>1.1637077292056801</v>
      </c>
      <c r="L495">
        <v>-5.057105902767689E-2</v>
      </c>
    </row>
    <row r="496" spans="1:12" x14ac:dyDescent="0.25">
      <c r="A496" s="1">
        <v>494</v>
      </c>
      <c r="B496">
        <v>62.14252233505249</v>
      </c>
      <c r="C496">
        <v>172.62</v>
      </c>
      <c r="D496">
        <v>99.27</v>
      </c>
      <c r="E496">
        <v>71.323298267809889</v>
      </c>
      <c r="F496">
        <v>168.23565713657521</v>
      </c>
      <c r="G496">
        <v>94.863547658782537</v>
      </c>
      <c r="H496">
        <v>4.3843428634248482</v>
      </c>
      <c r="I496">
        <v>4.4064523412174594</v>
      </c>
      <c r="J496">
        <v>1.244826388155251</v>
      </c>
      <c r="K496">
        <v>1.226130958423209</v>
      </c>
      <c r="L496">
        <v>1.8695429732041639E-2</v>
      </c>
    </row>
    <row r="497" spans="1:12" x14ac:dyDescent="0.25">
      <c r="A497" s="1">
        <v>495</v>
      </c>
      <c r="B497">
        <v>62.268364429473877</v>
      </c>
      <c r="C497">
        <v>172.62</v>
      </c>
      <c r="D497">
        <v>100.73</v>
      </c>
      <c r="E497">
        <v>72.83808119713467</v>
      </c>
      <c r="F497">
        <v>168.81715770407439</v>
      </c>
      <c r="G497">
        <v>96.659051501267641</v>
      </c>
      <c r="H497">
        <v>3.8028422959256152</v>
      </c>
      <c r="I497">
        <v>4.0709484987323634</v>
      </c>
      <c r="J497">
        <v>1.271264337724973</v>
      </c>
      <c r="K497">
        <v>1.289052005633903</v>
      </c>
      <c r="L497">
        <v>-1.7787667908929938E-2</v>
      </c>
    </row>
    <row r="498" spans="1:12" x14ac:dyDescent="0.25">
      <c r="A498" s="1">
        <v>496</v>
      </c>
      <c r="B498">
        <v>62.395798444747918</v>
      </c>
      <c r="C498">
        <v>172.62</v>
      </c>
      <c r="D498">
        <v>100.73</v>
      </c>
      <c r="E498">
        <v>74.814162737798711</v>
      </c>
      <c r="F498">
        <v>169.28978146488811</v>
      </c>
      <c r="G498">
        <v>98.510878199702333</v>
      </c>
      <c r="H498">
        <v>3.3302185351119249</v>
      </c>
      <c r="I498">
        <v>2.2191218002976711</v>
      </c>
      <c r="J498">
        <v>1.3057534668974431</v>
      </c>
      <c r="K498">
        <v>1.3527690132709269</v>
      </c>
      <c r="L498">
        <v>-4.7015546373484041E-2</v>
      </c>
    </row>
    <row r="499" spans="1:12" x14ac:dyDescent="0.25">
      <c r="A499" s="1">
        <v>497</v>
      </c>
      <c r="B499">
        <v>62.521672964096069</v>
      </c>
      <c r="C499">
        <v>172.62</v>
      </c>
      <c r="D499">
        <v>100.73</v>
      </c>
      <c r="E499">
        <v>74.814162737798711</v>
      </c>
      <c r="F499">
        <v>169.63992872737199</v>
      </c>
      <c r="G499">
        <v>100.3659278127863</v>
      </c>
      <c r="H499">
        <v>2.9800712726280101</v>
      </c>
      <c r="I499">
        <v>0.36407218721375051</v>
      </c>
      <c r="J499">
        <v>1.3057534668974431</v>
      </c>
      <c r="K499">
        <v>1.415706272944999</v>
      </c>
      <c r="L499">
        <v>-0.10995280604755631</v>
      </c>
    </row>
    <row r="500" spans="1:12" x14ac:dyDescent="0.25">
      <c r="A500" s="1">
        <v>498</v>
      </c>
      <c r="B500">
        <v>62.644627094268799</v>
      </c>
      <c r="C500">
        <v>173.11</v>
      </c>
      <c r="D500">
        <v>101.22</v>
      </c>
      <c r="E500">
        <v>77.905242922987895</v>
      </c>
      <c r="F500">
        <v>169.86864509327589</v>
      </c>
      <c r="G500">
        <v>102.19571037659649</v>
      </c>
      <c r="H500">
        <v>3.2413549067241552</v>
      </c>
      <c r="I500">
        <v>-0.9757103765964672</v>
      </c>
      <c r="J500">
        <v>1.3597029935721501</v>
      </c>
      <c r="K500">
        <v>1.4771833380313639</v>
      </c>
      <c r="L500">
        <v>-0.1174803444592136</v>
      </c>
    </row>
    <row r="501" spans="1:12" x14ac:dyDescent="0.25">
      <c r="A501" s="1">
        <v>499</v>
      </c>
      <c r="B501">
        <v>62.771199941635132</v>
      </c>
      <c r="C501">
        <v>173.35</v>
      </c>
      <c r="D501">
        <v>102.93</v>
      </c>
      <c r="E501">
        <v>82.092837297041569</v>
      </c>
      <c r="F501">
        <v>169.98620554903539</v>
      </c>
      <c r="G501">
        <v>104.0903424979691</v>
      </c>
      <c r="H501">
        <v>3.3637944509646331</v>
      </c>
      <c r="I501">
        <v>-1.1603424979690691</v>
      </c>
      <c r="J501">
        <v>1.4327903031373781</v>
      </c>
      <c r="K501">
        <v>1.54046976171453</v>
      </c>
      <c r="L501">
        <v>-0.1076794585771526</v>
      </c>
    </row>
    <row r="502" spans="1:12" x14ac:dyDescent="0.25">
      <c r="A502" s="1">
        <v>500</v>
      </c>
      <c r="B502">
        <v>62.897457838058472</v>
      </c>
      <c r="C502">
        <v>173.35</v>
      </c>
      <c r="D502">
        <v>104.16</v>
      </c>
      <c r="E502">
        <v>89.255940797111293</v>
      </c>
      <c r="F502">
        <v>169.98386150207179</v>
      </c>
      <c r="G502">
        <v>105.9838950272124</v>
      </c>
      <c r="H502">
        <v>3.3661384979281479</v>
      </c>
      <c r="I502">
        <v>-1.8238950272124439</v>
      </c>
      <c r="J502">
        <v>1.557810043874724</v>
      </c>
      <c r="K502">
        <v>1.6035987099261999</v>
      </c>
      <c r="L502">
        <v>-4.5788666051475913E-2</v>
      </c>
    </row>
    <row r="503" spans="1:12" x14ac:dyDescent="0.25">
      <c r="A503" s="1">
        <v>501</v>
      </c>
      <c r="B503">
        <v>63.019263029098511</v>
      </c>
      <c r="C503">
        <v>173.11</v>
      </c>
      <c r="D503">
        <v>107.09</v>
      </c>
      <c r="E503">
        <v>97.800187884181696</v>
      </c>
      <c r="F503">
        <v>169.8683870006121</v>
      </c>
      <c r="G503">
        <v>107.8070372248451</v>
      </c>
      <c r="H503">
        <v>3.241612999387911</v>
      </c>
      <c r="I503">
        <v>-0.71703722484508603</v>
      </c>
      <c r="J503">
        <v>1.706935287648037</v>
      </c>
      <c r="K503">
        <v>1.6645013054462201</v>
      </c>
      <c r="L503">
        <v>4.2433982201817599E-2</v>
      </c>
    </row>
    <row r="504" spans="1:12" x14ac:dyDescent="0.25">
      <c r="A504" s="1">
        <v>502</v>
      </c>
      <c r="B504">
        <v>63.144538640975952</v>
      </c>
      <c r="C504">
        <v>172.62</v>
      </c>
      <c r="D504">
        <v>108.31</v>
      </c>
      <c r="E504">
        <v>100.8564133480622</v>
      </c>
      <c r="F504">
        <v>169.63410022673389</v>
      </c>
      <c r="G504">
        <v>109.67119939115069</v>
      </c>
      <c r="H504">
        <v>2.985899773266055</v>
      </c>
      <c r="I504">
        <v>-1.3611993911507201</v>
      </c>
      <c r="J504">
        <v>1.7602764846760439</v>
      </c>
      <c r="K504">
        <v>1.7271391113849399</v>
      </c>
      <c r="L504">
        <v>3.3137373291103327E-2</v>
      </c>
    </row>
    <row r="505" spans="1:12" x14ac:dyDescent="0.25">
      <c r="A505" s="1">
        <v>503</v>
      </c>
      <c r="B505">
        <v>63.269280195236213</v>
      </c>
      <c r="C505">
        <v>172.62</v>
      </c>
      <c r="D505">
        <v>109.54</v>
      </c>
      <c r="E505">
        <v>107.4471884232822</v>
      </c>
      <c r="F505">
        <v>169.2853214202926</v>
      </c>
      <c r="G505">
        <v>111.509220330435</v>
      </c>
      <c r="H505">
        <v>3.3346785797073721</v>
      </c>
      <c r="I505">
        <v>-1.969220330435036</v>
      </c>
      <c r="J505">
        <v>1.8753072099970101</v>
      </c>
      <c r="K505">
        <v>1.7895098885150671</v>
      </c>
      <c r="L505">
        <v>8.5797321481942301E-2</v>
      </c>
    </row>
    <row r="506" spans="1:12" x14ac:dyDescent="0.25">
      <c r="A506" s="1">
        <v>504</v>
      </c>
      <c r="B506">
        <v>63.39280891418457</v>
      </c>
      <c r="C506">
        <v>171.39</v>
      </c>
      <c r="D506">
        <v>110.51</v>
      </c>
      <c r="E506">
        <v>107.4471884232822</v>
      </c>
      <c r="F506">
        <v>168.82769757012429</v>
      </c>
      <c r="G506">
        <v>113.304447772456</v>
      </c>
      <c r="H506">
        <v>2.5623024298756718</v>
      </c>
      <c r="I506">
        <v>-2.794447772455996</v>
      </c>
      <c r="J506">
        <v>1.8753072099970101</v>
      </c>
      <c r="K506">
        <v>1.851274247989249</v>
      </c>
      <c r="L506">
        <v>2.4032962007760169E-2</v>
      </c>
    </row>
    <row r="507" spans="1:12" x14ac:dyDescent="0.25">
      <c r="A507" s="1">
        <v>505</v>
      </c>
      <c r="B507">
        <v>63.51438045501709</v>
      </c>
      <c r="C507">
        <v>170.66</v>
      </c>
      <c r="D507">
        <v>112.96</v>
      </c>
      <c r="E507">
        <v>114.4439547804165</v>
      </c>
      <c r="F507">
        <v>168.26997464149369</v>
      </c>
      <c r="G507">
        <v>115.0403453012983</v>
      </c>
      <c r="H507">
        <v>2.3900253585063069</v>
      </c>
      <c r="I507">
        <v>-2.080345301298351</v>
      </c>
      <c r="J507">
        <v>1.9974238199217731</v>
      </c>
      <c r="K507">
        <v>1.912060018405509</v>
      </c>
      <c r="L507">
        <v>8.5363801516263438E-2</v>
      </c>
    </row>
    <row r="508" spans="1:12" x14ac:dyDescent="0.25">
      <c r="A508" s="1">
        <v>506</v>
      </c>
      <c r="B508">
        <v>63.638179302215583</v>
      </c>
      <c r="C508">
        <v>169.68</v>
      </c>
      <c r="D508">
        <v>114.91</v>
      </c>
      <c r="E508">
        <v>114.04422326936781</v>
      </c>
      <c r="F508">
        <v>167.5947383970331</v>
      </c>
      <c r="G508">
        <v>116.7698943410427</v>
      </c>
      <c r="H508">
        <v>2.0852616029669382</v>
      </c>
      <c r="I508">
        <v>-1.859894341042676</v>
      </c>
      <c r="J508">
        <v>1.9904471889299999</v>
      </c>
      <c r="K508">
        <v>1.9739594420047519</v>
      </c>
      <c r="L508">
        <v>1.6487746925248011E-2</v>
      </c>
    </row>
    <row r="509" spans="1:12" x14ac:dyDescent="0.25">
      <c r="A509" s="1">
        <v>507</v>
      </c>
      <c r="B509">
        <v>63.762969255447388</v>
      </c>
      <c r="C509">
        <v>169.19</v>
      </c>
      <c r="D509">
        <v>116.38</v>
      </c>
      <c r="E509">
        <v>119.4454287299256</v>
      </c>
      <c r="F509">
        <v>166.8071349596604</v>
      </c>
      <c r="G509">
        <v>118.46764698284569</v>
      </c>
      <c r="H509">
        <v>2.3828650403396239</v>
      </c>
      <c r="I509">
        <v>-2.087646982845754</v>
      </c>
      <c r="J509">
        <v>2.084716007793431</v>
      </c>
      <c r="K509">
        <v>2.0363544186206579</v>
      </c>
      <c r="L509">
        <v>4.8361589172772668E-2</v>
      </c>
    </row>
    <row r="510" spans="1:12" x14ac:dyDescent="0.25">
      <c r="A510" s="1">
        <v>508</v>
      </c>
      <c r="B510">
        <v>63.889119625091553</v>
      </c>
      <c r="C510">
        <v>167.97</v>
      </c>
      <c r="D510">
        <v>118.34</v>
      </c>
      <c r="E510">
        <v>122.8285417914125</v>
      </c>
      <c r="F510">
        <v>165.90491566069181</v>
      </c>
      <c r="G510">
        <v>120.1306095254767</v>
      </c>
      <c r="H510">
        <v>2.065084339308243</v>
      </c>
      <c r="I510">
        <v>-1.7906095254767389</v>
      </c>
      <c r="J510">
        <v>2.1437624696836028</v>
      </c>
      <c r="K510">
        <v>2.09942960344274</v>
      </c>
      <c r="L510">
        <v>4.4332866240862412E-2</v>
      </c>
    </row>
    <row r="511" spans="1:12" x14ac:dyDescent="0.25">
      <c r="A511" s="1">
        <v>509</v>
      </c>
      <c r="B511">
        <v>64.012457370758057</v>
      </c>
      <c r="C511">
        <v>166.75</v>
      </c>
      <c r="D511">
        <v>119.8</v>
      </c>
      <c r="E511">
        <v>124.7431801583036</v>
      </c>
      <c r="F511">
        <v>164.92317610934811</v>
      </c>
      <c r="G511">
        <v>121.69836197423029</v>
      </c>
      <c r="H511">
        <v>1.826823890651923</v>
      </c>
      <c r="I511">
        <v>-1.8983619742303399</v>
      </c>
      <c r="J511">
        <v>2.1771792131708598</v>
      </c>
      <c r="K511">
        <v>2.1610984762759919</v>
      </c>
      <c r="L511">
        <v>1.6080736894867439E-2</v>
      </c>
    </row>
    <row r="512" spans="1:12" x14ac:dyDescent="0.25">
      <c r="A512" s="1">
        <v>510</v>
      </c>
      <c r="B512">
        <v>64.138070583343506</v>
      </c>
      <c r="C512">
        <v>165.28</v>
      </c>
      <c r="D512">
        <v>122.25</v>
      </c>
      <c r="E512">
        <v>128.15722658736911</v>
      </c>
      <c r="F512">
        <v>163.8259573408483</v>
      </c>
      <c r="G512">
        <v>123.2297492246074</v>
      </c>
      <c r="H512">
        <v>1.454042659151668</v>
      </c>
      <c r="I512">
        <v>-0.9797492246074313</v>
      </c>
      <c r="J512">
        <v>2.2367655641740058</v>
      </c>
      <c r="K512">
        <v>2.223905082568717</v>
      </c>
      <c r="L512">
        <v>1.28604816052893E-2</v>
      </c>
    </row>
    <row r="513" spans="1:12" x14ac:dyDescent="0.25">
      <c r="A513" s="1">
        <v>511</v>
      </c>
      <c r="B513">
        <v>64.260938167572021</v>
      </c>
      <c r="C513">
        <v>163.57</v>
      </c>
      <c r="D513">
        <v>123.72</v>
      </c>
      <c r="E513">
        <v>131.76029970389791</v>
      </c>
      <c r="F513">
        <v>162.66179227299949</v>
      </c>
      <c r="G513">
        <v>124.6581578733975</v>
      </c>
      <c r="H513">
        <v>0.90820772700050156</v>
      </c>
      <c r="I513">
        <v>-0.93815787339750045</v>
      </c>
      <c r="J513">
        <v>2.2996510532475281</v>
      </c>
      <c r="K513">
        <v>2.2853388746829748</v>
      </c>
      <c r="L513">
        <v>1.43121785645528E-2</v>
      </c>
    </row>
    <row r="514" spans="1:12" x14ac:dyDescent="0.25">
      <c r="A514" s="1">
        <v>512</v>
      </c>
      <c r="B514">
        <v>64.386945724487305</v>
      </c>
      <c r="C514">
        <v>161.86000000000001</v>
      </c>
      <c r="D514">
        <v>125.18</v>
      </c>
      <c r="E514">
        <v>132.79740183823421</v>
      </c>
      <c r="F514">
        <v>161.37911043295179</v>
      </c>
      <c r="G514">
        <v>126.04598862243471</v>
      </c>
      <c r="H514">
        <v>0.48088956704825142</v>
      </c>
      <c r="I514">
        <v>-0.86598862243474173</v>
      </c>
      <c r="J514">
        <v>2.3177519001711571</v>
      </c>
      <c r="K514">
        <v>2.348342653140616</v>
      </c>
      <c r="L514">
        <v>-3.0590752969459341E-2</v>
      </c>
    </row>
    <row r="515" spans="1:12" x14ac:dyDescent="0.25">
      <c r="A515" s="1">
        <v>513</v>
      </c>
      <c r="B515">
        <v>64.511060953140259</v>
      </c>
      <c r="C515">
        <v>159.66</v>
      </c>
      <c r="D515">
        <v>128.12</v>
      </c>
      <c r="E515">
        <v>139.8990924537878</v>
      </c>
      <c r="F515">
        <v>160.0327308901112</v>
      </c>
      <c r="G515">
        <v>127.3313612008848</v>
      </c>
      <c r="H515">
        <v>-0.37273089011119959</v>
      </c>
      <c r="I515">
        <v>0.78863879911516221</v>
      </c>
      <c r="J515">
        <v>2.4416997838705501</v>
      </c>
      <c r="K515">
        <v>2.410400267467093</v>
      </c>
      <c r="L515">
        <v>3.1299516403456178E-2</v>
      </c>
    </row>
    <row r="516" spans="1:12" x14ac:dyDescent="0.25">
      <c r="A516" s="1">
        <v>514</v>
      </c>
      <c r="B516">
        <v>64.633684635162354</v>
      </c>
      <c r="C516">
        <v>157.69999999999999</v>
      </c>
      <c r="D516">
        <v>129.59</v>
      </c>
      <c r="E516">
        <v>143.7461622625552</v>
      </c>
      <c r="F516">
        <v>158.6267705382989</v>
      </c>
      <c r="G516">
        <v>128.5168752030018</v>
      </c>
      <c r="H516">
        <v>-0.92677053829891065</v>
      </c>
      <c r="I516">
        <v>1.073124796998201</v>
      </c>
      <c r="J516">
        <v>2.5088438185876099</v>
      </c>
      <c r="K516">
        <v>2.4717121084781408</v>
      </c>
      <c r="L516">
        <v>3.7131710109469467E-2</v>
      </c>
    </row>
    <row r="517" spans="1:12" x14ac:dyDescent="0.25">
      <c r="A517" s="1">
        <v>515</v>
      </c>
      <c r="B517">
        <v>64.761454820632935</v>
      </c>
      <c r="C517">
        <v>156.24</v>
      </c>
      <c r="D517">
        <v>130.07</v>
      </c>
      <c r="E517">
        <v>145.4516329439887</v>
      </c>
      <c r="F517">
        <v>157.08741667972839</v>
      </c>
      <c r="G517">
        <v>129.658065439392</v>
      </c>
      <c r="H517">
        <v>-0.8474166797284397</v>
      </c>
      <c r="I517">
        <v>0.41193456060801742</v>
      </c>
      <c r="J517">
        <v>2.5386098972748559</v>
      </c>
      <c r="K517">
        <v>2.5355972012134309</v>
      </c>
      <c r="L517">
        <v>3.0126960614245139E-3</v>
      </c>
    </row>
    <row r="518" spans="1:12" x14ac:dyDescent="0.25">
      <c r="A518" s="1">
        <v>516</v>
      </c>
      <c r="B518">
        <v>64.884219169616699</v>
      </c>
      <c r="C518">
        <v>154.28</v>
      </c>
      <c r="D518">
        <v>131.54</v>
      </c>
      <c r="E518">
        <v>148.90268711422061</v>
      </c>
      <c r="F518">
        <v>155.54262065336249</v>
      </c>
      <c r="G518">
        <v>130.65983131717101</v>
      </c>
      <c r="H518">
        <v>-1.2626206533624611</v>
      </c>
      <c r="I518">
        <v>0.88016868282898031</v>
      </c>
      <c r="J518">
        <v>2.598842155210082</v>
      </c>
      <c r="K518">
        <v>2.5969793757053141</v>
      </c>
      <c r="L518">
        <v>1.8627795047683189E-3</v>
      </c>
    </row>
    <row r="519" spans="1:12" x14ac:dyDescent="0.25">
      <c r="A519" s="1">
        <v>517</v>
      </c>
      <c r="B519">
        <v>65.02338719367981</v>
      </c>
      <c r="C519">
        <v>153.55000000000001</v>
      </c>
      <c r="D519">
        <v>131.54</v>
      </c>
      <c r="E519">
        <v>152.74467162505701</v>
      </c>
      <c r="F519">
        <v>153.7209341867929</v>
      </c>
      <c r="G519">
        <v>131.67838010527811</v>
      </c>
      <c r="H519">
        <v>-0.1709341867928913</v>
      </c>
      <c r="I519">
        <v>-0.13838010527811659</v>
      </c>
      <c r="J519">
        <v>2.6658974347348008</v>
      </c>
      <c r="K519">
        <v>2.6665633877368689</v>
      </c>
      <c r="L519">
        <v>-6.6595300206762076E-4</v>
      </c>
    </row>
    <row r="520" spans="1:12" x14ac:dyDescent="0.25">
      <c r="A520" s="1">
        <v>518</v>
      </c>
      <c r="B520">
        <v>65.148827075958252</v>
      </c>
      <c r="C520">
        <v>152.32</v>
      </c>
      <c r="D520">
        <v>132.52000000000001</v>
      </c>
      <c r="E520">
        <v>156.1940564815423</v>
      </c>
      <c r="F520">
        <v>152.02178578988261</v>
      </c>
      <c r="G520">
        <v>132.48593579309571</v>
      </c>
      <c r="H520">
        <v>0.2982142101174361</v>
      </c>
      <c r="I520">
        <v>3.406420690433265E-2</v>
      </c>
      <c r="J520">
        <v>2.7261005576489028</v>
      </c>
      <c r="K520">
        <v>2.72928332887609</v>
      </c>
      <c r="L520">
        <v>-3.1827712271872421E-3</v>
      </c>
    </row>
    <row r="521" spans="1:12" x14ac:dyDescent="0.25">
      <c r="A521" s="1">
        <v>519</v>
      </c>
      <c r="B521">
        <v>65.270813465118408</v>
      </c>
      <c r="C521">
        <v>150.12</v>
      </c>
      <c r="D521">
        <v>133.01</v>
      </c>
      <c r="E521">
        <v>160.55996517182379</v>
      </c>
      <c r="F521">
        <v>150.32401540547329</v>
      </c>
      <c r="G521">
        <v>133.16761803751871</v>
      </c>
      <c r="H521">
        <v>-0.20401540547325681</v>
      </c>
      <c r="I521">
        <v>-0.15761803751874481</v>
      </c>
      <c r="J521">
        <v>2.8023000391357491</v>
      </c>
      <c r="K521">
        <v>2.7902765234561682</v>
      </c>
      <c r="L521">
        <v>1.2023515679580489E-2</v>
      </c>
    </row>
    <row r="522" spans="1:12" x14ac:dyDescent="0.25">
      <c r="A522" s="1">
        <v>520</v>
      </c>
      <c r="B522">
        <v>65.394791126251221</v>
      </c>
      <c r="C522">
        <v>147.91999999999999</v>
      </c>
      <c r="D522">
        <v>133.5</v>
      </c>
      <c r="E522">
        <v>164.26799521489269</v>
      </c>
      <c r="F522">
        <v>148.55922648149891</v>
      </c>
      <c r="G522">
        <v>133.75308056606119</v>
      </c>
      <c r="H522">
        <v>-0.63922648149895167</v>
      </c>
      <c r="I522">
        <v>-0.25308056606121448</v>
      </c>
      <c r="J522">
        <v>2.8670173721501682</v>
      </c>
      <c r="K522">
        <v>2.852265354022574</v>
      </c>
      <c r="L522">
        <v>1.4752018127593299E-2</v>
      </c>
    </row>
    <row r="523" spans="1:12" x14ac:dyDescent="0.25">
      <c r="A523" s="1">
        <v>521</v>
      </c>
      <c r="B523">
        <v>65.520039319992065</v>
      </c>
      <c r="C523">
        <v>146.69999999999999</v>
      </c>
      <c r="D523">
        <v>133.99</v>
      </c>
      <c r="E523">
        <v>170.66500153686181</v>
      </c>
      <c r="F523">
        <v>146.74298929029601</v>
      </c>
      <c r="G523">
        <v>134.23238094016551</v>
      </c>
      <c r="H523">
        <v>-4.2989290295963663E-2</v>
      </c>
      <c r="I523">
        <v>-0.24238094016553191</v>
      </c>
      <c r="J523">
        <v>2.9786661947394211</v>
      </c>
      <c r="K523">
        <v>2.9148894508929968</v>
      </c>
      <c r="L523">
        <v>6.3776743846423845E-2</v>
      </c>
    </row>
    <row r="524" spans="1:12" x14ac:dyDescent="0.25">
      <c r="A524" s="1">
        <v>522</v>
      </c>
      <c r="B524">
        <v>65.642191410064697</v>
      </c>
      <c r="C524">
        <v>145.47999999999999</v>
      </c>
      <c r="D524">
        <v>133.99</v>
      </c>
      <c r="E524">
        <v>173.15722658736911</v>
      </c>
      <c r="F524">
        <v>144.94612815426521</v>
      </c>
      <c r="G524">
        <v>134.58945447759359</v>
      </c>
      <c r="H524">
        <v>0.53387184573483637</v>
      </c>
      <c r="I524">
        <v>-0.59945447759361059</v>
      </c>
      <c r="J524">
        <v>3.022163727571455</v>
      </c>
      <c r="K524">
        <v>2.9759654959293131</v>
      </c>
      <c r="L524">
        <v>4.6198231642141867E-2</v>
      </c>
    </row>
    <row r="525" spans="1:12" x14ac:dyDescent="0.25">
      <c r="A525" s="1">
        <v>523</v>
      </c>
      <c r="B525">
        <v>65.763796329498291</v>
      </c>
      <c r="C525">
        <v>143.52000000000001</v>
      </c>
      <c r="D525">
        <v>133.99</v>
      </c>
      <c r="E525">
        <v>178.47247455778711</v>
      </c>
      <c r="F525">
        <v>143.1389849188439</v>
      </c>
      <c r="G525">
        <v>134.835327611395</v>
      </c>
      <c r="H525">
        <v>0.38101508115613569</v>
      </c>
      <c r="I525">
        <v>-0.84532761139502099</v>
      </c>
      <c r="J525">
        <v>3.1149323052151949</v>
      </c>
      <c r="K525">
        <v>3.03676795564611</v>
      </c>
      <c r="L525">
        <v>7.81643495690858E-2</v>
      </c>
    </row>
    <row r="526" spans="1:12" x14ac:dyDescent="0.25">
      <c r="A526" s="1">
        <v>524</v>
      </c>
      <c r="B526">
        <v>65.890572071075439</v>
      </c>
      <c r="C526">
        <v>140.83000000000001</v>
      </c>
      <c r="D526">
        <v>133.99</v>
      </c>
      <c r="E526">
        <v>181.52752544221289</v>
      </c>
      <c r="F526">
        <v>141.24274910782569</v>
      </c>
      <c r="G526">
        <v>134.97424852527581</v>
      </c>
      <c r="H526">
        <v>-0.41274910782573221</v>
      </c>
      <c r="I526">
        <v>-0.98424852527580242</v>
      </c>
      <c r="J526">
        <v>3.1682530019643909</v>
      </c>
      <c r="K526">
        <v>3.1001558264346838</v>
      </c>
      <c r="L526">
        <v>6.8097175529707066E-2</v>
      </c>
    </row>
    <row r="527" spans="1:12" x14ac:dyDescent="0.25">
      <c r="A527" s="1">
        <v>525</v>
      </c>
      <c r="B527">
        <v>66.013011932373047</v>
      </c>
      <c r="C527">
        <v>138.63</v>
      </c>
      <c r="D527">
        <v>133.99</v>
      </c>
      <c r="E527">
        <v>184.57392125990091</v>
      </c>
      <c r="F527">
        <v>139.40654560711479</v>
      </c>
      <c r="G527">
        <v>134.99412962370411</v>
      </c>
      <c r="H527">
        <v>-0.77654560711479803</v>
      </c>
      <c r="I527">
        <v>-1.004129623704102</v>
      </c>
      <c r="J527">
        <v>3.22142263930203</v>
      </c>
      <c r="K527">
        <v>3.1613757570834879</v>
      </c>
      <c r="L527">
        <v>6.004688221854293E-2</v>
      </c>
    </row>
    <row r="528" spans="1:12" x14ac:dyDescent="0.25">
      <c r="A528" s="1">
        <v>526</v>
      </c>
      <c r="B528">
        <v>66.139535427093506</v>
      </c>
      <c r="C528">
        <v>137.9</v>
      </c>
      <c r="D528">
        <v>133.99</v>
      </c>
      <c r="E528">
        <v>184.69868051729941</v>
      </c>
      <c r="F528">
        <v>137.51151705928859</v>
      </c>
      <c r="G528">
        <v>134.8966127287656</v>
      </c>
      <c r="H528">
        <v>0.38848294071144102</v>
      </c>
      <c r="I528">
        <v>-0.90661272876556609</v>
      </c>
      <c r="J528">
        <v>3.2236000991159788</v>
      </c>
      <c r="K528">
        <v>3.224637504443717</v>
      </c>
      <c r="L528">
        <v>-1.0374053277382169E-3</v>
      </c>
    </row>
    <row r="529" spans="1:12" x14ac:dyDescent="0.25">
      <c r="A529" s="1">
        <v>527</v>
      </c>
      <c r="B529">
        <v>66.261844873428345</v>
      </c>
      <c r="C529">
        <v>137.41</v>
      </c>
      <c r="D529">
        <v>133.99</v>
      </c>
      <c r="E529">
        <v>185.55297103303681</v>
      </c>
      <c r="F529">
        <v>135.68898928174471</v>
      </c>
      <c r="G529">
        <v>134.68863733126011</v>
      </c>
      <c r="H529">
        <v>1.7210107182552861</v>
      </c>
      <c r="I529">
        <v>-0.6986373312600449</v>
      </c>
      <c r="J529">
        <v>3.2385102813841562</v>
      </c>
      <c r="K529">
        <v>3.285792227611136</v>
      </c>
      <c r="L529">
        <v>-4.7281946226980232E-2</v>
      </c>
    </row>
    <row r="530" spans="1:12" x14ac:dyDescent="0.25">
      <c r="A530" s="1">
        <v>528</v>
      </c>
      <c r="B530">
        <v>66.38451075553894</v>
      </c>
      <c r="C530">
        <v>134.96</v>
      </c>
      <c r="D530">
        <v>133.5</v>
      </c>
      <c r="E530">
        <v>189.5931342627303</v>
      </c>
      <c r="F530">
        <v>133.87734512742981</v>
      </c>
      <c r="G530">
        <v>134.3685732937675</v>
      </c>
      <c r="H530">
        <v>1.082654872570231</v>
      </c>
      <c r="I530">
        <v>-0.86857329376746861</v>
      </c>
      <c r="J530">
        <v>3.3090244320603159</v>
      </c>
      <c r="K530">
        <v>3.3471251686664338</v>
      </c>
      <c r="L530">
        <v>-3.8100736606117902E-2</v>
      </c>
    </row>
    <row r="531" spans="1:12" x14ac:dyDescent="0.25">
      <c r="A531" s="1">
        <v>529</v>
      </c>
      <c r="B531">
        <v>66.522809982299805</v>
      </c>
      <c r="C531">
        <v>132.76</v>
      </c>
      <c r="D531">
        <v>132.52000000000001</v>
      </c>
      <c r="E531">
        <v>191.9293221772383</v>
      </c>
      <c r="F531">
        <v>131.8627701302037</v>
      </c>
      <c r="G531">
        <v>133.8753439814333</v>
      </c>
      <c r="H531">
        <v>0.89722986979631969</v>
      </c>
      <c r="I531">
        <v>-1.3553439814332651</v>
      </c>
      <c r="J531">
        <v>3.349798603113781</v>
      </c>
      <c r="K531">
        <v>3.416274782046866</v>
      </c>
      <c r="L531">
        <v>-6.6476178933085883E-2</v>
      </c>
    </row>
    <row r="532" spans="1:12" x14ac:dyDescent="0.25">
      <c r="A532" s="1">
        <v>530</v>
      </c>
      <c r="B532">
        <v>66.648159265518188</v>
      </c>
      <c r="C532">
        <v>129.1</v>
      </c>
      <c r="D532">
        <v>132.52000000000001</v>
      </c>
      <c r="E532">
        <v>200.18580300946479</v>
      </c>
      <c r="F532">
        <v>130.07017961870341</v>
      </c>
      <c r="G532">
        <v>133.30898562639061</v>
      </c>
      <c r="H532">
        <v>-0.97017961870341196</v>
      </c>
      <c r="I532">
        <v>-0.78898562639054148</v>
      </c>
      <c r="J532">
        <v>3.493901378263935</v>
      </c>
      <c r="K532">
        <v>3.4789494236560579</v>
      </c>
      <c r="L532">
        <v>1.4951954607876241E-2</v>
      </c>
    </row>
    <row r="533" spans="1:12" x14ac:dyDescent="0.25">
      <c r="A533" s="1">
        <v>531</v>
      </c>
      <c r="B533">
        <v>66.772079944610596</v>
      </c>
      <c r="C533">
        <v>128.12</v>
      </c>
      <c r="D533">
        <v>131.54</v>
      </c>
      <c r="E533">
        <v>200.92450174492109</v>
      </c>
      <c r="F533">
        <v>128.3363219642639</v>
      </c>
      <c r="G533">
        <v>132.63980127784359</v>
      </c>
      <c r="H533">
        <v>-0.2163219642638694</v>
      </c>
      <c r="I533">
        <v>-1.099801277843625</v>
      </c>
      <c r="J533">
        <v>3.5067941033779659</v>
      </c>
      <c r="K533">
        <v>3.5409097632022619</v>
      </c>
      <c r="L533">
        <v>-3.4115659824295992E-2</v>
      </c>
    </row>
    <row r="534" spans="1:12" x14ac:dyDescent="0.25">
      <c r="A534" s="1">
        <v>532</v>
      </c>
      <c r="B534">
        <v>66.895058393478394</v>
      </c>
      <c r="C534">
        <v>127.38</v>
      </c>
      <c r="D534">
        <v>131.54</v>
      </c>
      <c r="E534">
        <v>201.2092261342228</v>
      </c>
      <c r="F534">
        <v>126.6598855939571</v>
      </c>
      <c r="G534">
        <v>131.87082707386739</v>
      </c>
      <c r="H534">
        <v>0.72011440604293853</v>
      </c>
      <c r="I534">
        <v>-0.33082707386742533</v>
      </c>
      <c r="J534">
        <v>3.51176348143201</v>
      </c>
      <c r="K534">
        <v>3.6023989876361608</v>
      </c>
      <c r="L534">
        <v>-9.063550620415084E-2</v>
      </c>
    </row>
    <row r="535" spans="1:12" x14ac:dyDescent="0.25">
      <c r="A535" s="1">
        <v>533</v>
      </c>
      <c r="B535">
        <v>67.02121376991272</v>
      </c>
      <c r="C535">
        <v>123.96</v>
      </c>
      <c r="D535">
        <v>129.59</v>
      </c>
      <c r="E535">
        <v>208.35496178532409</v>
      </c>
      <c r="F535">
        <v>124.9925896845899</v>
      </c>
      <c r="G535">
        <v>130.97648235664181</v>
      </c>
      <c r="H535">
        <v>-1.0325896845898801</v>
      </c>
      <c r="I535">
        <v>-1.3864823566417781</v>
      </c>
      <c r="J535">
        <v>3.6364800960208679</v>
      </c>
      <c r="K535">
        <v>3.6654766758533239</v>
      </c>
      <c r="L535">
        <v>-2.8996579832456071E-2</v>
      </c>
    </row>
    <row r="536" spans="1:12" x14ac:dyDescent="0.25">
      <c r="A536" s="1">
        <v>534</v>
      </c>
      <c r="B536">
        <v>67.149522304534912</v>
      </c>
      <c r="C536">
        <v>120.78</v>
      </c>
      <c r="D536">
        <v>127.63</v>
      </c>
      <c r="E536">
        <v>214.3460974000615</v>
      </c>
      <c r="F536">
        <v>123.3581033467599</v>
      </c>
      <c r="G536">
        <v>129.9609149628549</v>
      </c>
      <c r="H536">
        <v>-2.57810334675986</v>
      </c>
      <c r="I536">
        <v>-2.330914962854933</v>
      </c>
      <c r="J536">
        <v>3.74104513843153</v>
      </c>
      <c r="K536">
        <v>3.7296309431644201</v>
      </c>
      <c r="L536">
        <v>1.1414195267110291E-2</v>
      </c>
    </row>
    <row r="537" spans="1:12" x14ac:dyDescent="0.25">
      <c r="A537" s="1">
        <v>535</v>
      </c>
      <c r="B537">
        <v>67.27179217338562</v>
      </c>
      <c r="C537">
        <v>118.58</v>
      </c>
      <c r="D537">
        <v>126.16</v>
      </c>
      <c r="E537">
        <v>218.90413845540419</v>
      </c>
      <c r="F537">
        <v>121.8641595202334</v>
      </c>
      <c r="G537">
        <v>128.89751640008771</v>
      </c>
      <c r="H537">
        <v>-3.2841595202334162</v>
      </c>
      <c r="I537">
        <v>-2.737516400087685</v>
      </c>
      <c r="J537">
        <v>3.8205979622883381</v>
      </c>
      <c r="K537">
        <v>3.7907658775897741</v>
      </c>
      <c r="L537">
        <v>2.983208469856358E-2</v>
      </c>
    </row>
    <row r="538" spans="1:12" x14ac:dyDescent="0.25">
      <c r="A538" s="1">
        <v>536</v>
      </c>
      <c r="B538">
        <v>67.396394014358521</v>
      </c>
      <c r="C538">
        <v>117.85</v>
      </c>
      <c r="D538">
        <v>125.18</v>
      </c>
      <c r="E538">
        <v>218.65980825409011</v>
      </c>
      <c r="F538">
        <v>120.4114700796694</v>
      </c>
      <c r="G538">
        <v>127.72200465540649</v>
      </c>
      <c r="H538">
        <v>-2.5614700796694052</v>
      </c>
      <c r="I538">
        <v>-2.5420046554064579</v>
      </c>
      <c r="J538">
        <v>3.816333595813346</v>
      </c>
      <c r="K538">
        <v>3.8530667980762239</v>
      </c>
      <c r="L538">
        <v>-3.6733202262878788E-2</v>
      </c>
    </row>
    <row r="539" spans="1:12" x14ac:dyDescent="0.25">
      <c r="A539" s="1">
        <v>537</v>
      </c>
      <c r="B539">
        <v>67.519292593002319</v>
      </c>
      <c r="C539">
        <v>117.36</v>
      </c>
      <c r="D539">
        <v>125.18</v>
      </c>
      <c r="E539">
        <v>222.27368900609369</v>
      </c>
      <c r="F539">
        <v>119.0530692435479</v>
      </c>
      <c r="G539">
        <v>126.4761749826267</v>
      </c>
      <c r="H539">
        <v>-1.693069243547924</v>
      </c>
      <c r="I539">
        <v>-1.2961749826267239</v>
      </c>
      <c r="J539">
        <v>3.8794077137102581</v>
      </c>
      <c r="K539">
        <v>3.9145160873981242</v>
      </c>
      <c r="L539">
        <v>-3.5108373687865242E-2</v>
      </c>
    </row>
    <row r="540" spans="1:12" x14ac:dyDescent="0.25">
      <c r="A540" s="1">
        <v>538</v>
      </c>
      <c r="B540">
        <v>67.64430832862854</v>
      </c>
      <c r="C540">
        <v>116.63</v>
      </c>
      <c r="D540">
        <v>123.72</v>
      </c>
      <c r="E540">
        <v>226.0809241866607</v>
      </c>
      <c r="F540">
        <v>117.75242231621171</v>
      </c>
      <c r="G540">
        <v>125.1257369356703</v>
      </c>
      <c r="H540">
        <v>-1.1224223162116971</v>
      </c>
      <c r="I540">
        <v>-1.4057369356703191</v>
      </c>
      <c r="J540">
        <v>3.9458565030089119</v>
      </c>
      <c r="K540">
        <v>3.9770239552112341</v>
      </c>
      <c r="L540">
        <v>-3.1167452202322199E-2</v>
      </c>
    </row>
    <row r="541" spans="1:12" x14ac:dyDescent="0.25">
      <c r="A541" s="1">
        <v>539</v>
      </c>
      <c r="B541">
        <v>67.766626358032227</v>
      </c>
      <c r="C541">
        <v>115.89</v>
      </c>
      <c r="D541">
        <v>122.74</v>
      </c>
      <c r="E541">
        <v>233.13010235415601</v>
      </c>
      <c r="F541">
        <v>116.5639139924079</v>
      </c>
      <c r="G541">
        <v>123.7283174002564</v>
      </c>
      <c r="H541">
        <v>-0.67391399240794669</v>
      </c>
      <c r="I541">
        <v>-0.98831740025644876</v>
      </c>
      <c r="J541">
        <v>4.0688878715914054</v>
      </c>
      <c r="K541">
        <v>4.0381829699130769</v>
      </c>
      <c r="L541">
        <v>3.0704901678328511E-2</v>
      </c>
    </row>
    <row r="542" spans="1:12" x14ac:dyDescent="0.25">
      <c r="A542" s="1">
        <v>540</v>
      </c>
      <c r="B542">
        <v>67.890780210494995</v>
      </c>
      <c r="C542">
        <v>114.91</v>
      </c>
      <c r="D542">
        <v>121.27</v>
      </c>
      <c r="E542">
        <v>239.30027744918559</v>
      </c>
      <c r="F542">
        <v>115.4472056613649</v>
      </c>
      <c r="G542">
        <v>122.238337801676</v>
      </c>
      <c r="H542">
        <v>-0.53720566136495052</v>
      </c>
      <c r="I542">
        <v>-0.96833780167595762</v>
      </c>
      <c r="J542">
        <v>4.1765777424242261</v>
      </c>
      <c r="K542">
        <v>4.1002598961444612</v>
      </c>
      <c r="L542">
        <v>7.63178462797649E-2</v>
      </c>
    </row>
    <row r="543" spans="1:12" x14ac:dyDescent="0.25">
      <c r="A543" s="1">
        <v>541</v>
      </c>
      <c r="B543">
        <v>68.014199733734131</v>
      </c>
      <c r="C543">
        <v>114.18</v>
      </c>
      <c r="D543">
        <v>119.8</v>
      </c>
      <c r="E543">
        <v>244.13364320590551</v>
      </c>
      <c r="F543">
        <v>114.4308418238902</v>
      </c>
      <c r="G543">
        <v>120.69133997353561</v>
      </c>
      <c r="H543">
        <v>-0.25084182389019821</v>
      </c>
      <c r="I543">
        <v>-0.89133997353565064</v>
      </c>
      <c r="J543">
        <v>4.2609358888321358</v>
      </c>
      <c r="K543">
        <v>4.1619696577640291</v>
      </c>
      <c r="L543">
        <v>9.8966231068106758E-2</v>
      </c>
    </row>
    <row r="544" spans="1:12" x14ac:dyDescent="0.25">
      <c r="A544" s="1">
        <v>542</v>
      </c>
      <c r="B544">
        <v>68.138822078704834</v>
      </c>
      <c r="C544">
        <v>113.94</v>
      </c>
      <c r="D544">
        <v>119.32</v>
      </c>
      <c r="E544">
        <v>248.19859051364821</v>
      </c>
      <c r="F544">
        <v>113.5033510212387</v>
      </c>
      <c r="G544">
        <v>119.068674169811</v>
      </c>
      <c r="H544">
        <v>0.4366489787612835</v>
      </c>
      <c r="I544">
        <v>0.25132583018896071</v>
      </c>
      <c r="J544">
        <v>4.3318826032723248</v>
      </c>
      <c r="K544">
        <v>4.2242808302493806</v>
      </c>
      <c r="L544">
        <v>0.1076017730229442</v>
      </c>
    </row>
    <row r="545" spans="1:12" x14ac:dyDescent="0.25">
      <c r="A545" s="1">
        <v>543</v>
      </c>
      <c r="B545">
        <v>68.261009693145752</v>
      </c>
      <c r="C545">
        <v>113.94</v>
      </c>
      <c r="D545">
        <v>119.32</v>
      </c>
      <c r="E545">
        <v>248.90766049417249</v>
      </c>
      <c r="F545">
        <v>112.6938101070228</v>
      </c>
      <c r="G545">
        <v>117.4246526522343</v>
      </c>
      <c r="H545">
        <v>1.246189892977156</v>
      </c>
      <c r="I545">
        <v>1.895347347765721</v>
      </c>
      <c r="J545">
        <v>4.3442582090595261</v>
      </c>
      <c r="K545">
        <v>4.2853746374698396</v>
      </c>
      <c r="L545">
        <v>5.888357158968649E-2</v>
      </c>
    </row>
    <row r="546" spans="1:12" x14ac:dyDescent="0.25">
      <c r="A546" s="1">
        <v>544</v>
      </c>
      <c r="B546">
        <v>68.386894702911377</v>
      </c>
      <c r="C546">
        <v>114.18</v>
      </c>
      <c r="D546">
        <v>119.32</v>
      </c>
      <c r="E546">
        <v>247.6198649480404</v>
      </c>
      <c r="F546">
        <v>111.96636003469639</v>
      </c>
      <c r="G546">
        <v>115.6824636809928</v>
      </c>
      <c r="H546">
        <v>2.2136399653036558</v>
      </c>
      <c r="I546">
        <v>3.637536319007225</v>
      </c>
      <c r="J546">
        <v>4.3217819366870023</v>
      </c>
      <c r="K546">
        <v>4.3483171423526521</v>
      </c>
      <c r="L546">
        <v>-2.6535205665649819E-2</v>
      </c>
    </row>
    <row r="547" spans="1:12" x14ac:dyDescent="0.25">
      <c r="A547" s="1">
        <v>545</v>
      </c>
      <c r="B547">
        <v>68.523493766784668</v>
      </c>
      <c r="C547">
        <v>113.45</v>
      </c>
      <c r="D547">
        <v>117.85</v>
      </c>
      <c r="E547">
        <v>249.5377284765778</v>
      </c>
      <c r="F547">
        <v>111.30268049481801</v>
      </c>
      <c r="G547">
        <v>113.7443612240976</v>
      </c>
      <c r="H547">
        <v>2.1473195051819829</v>
      </c>
      <c r="I547">
        <v>4.1056387759023636</v>
      </c>
      <c r="J547">
        <v>4.3552549698638963</v>
      </c>
      <c r="K547">
        <v>4.4166166742892976</v>
      </c>
      <c r="L547">
        <v>-6.1361704425401342E-2</v>
      </c>
    </row>
    <row r="548" spans="1:12" x14ac:dyDescent="0.25">
      <c r="A548" s="1">
        <v>546</v>
      </c>
      <c r="B548">
        <v>68.648501634597778</v>
      </c>
      <c r="C548">
        <v>113.2</v>
      </c>
      <c r="D548">
        <v>116.38</v>
      </c>
      <c r="E548">
        <v>253.73979529168801</v>
      </c>
      <c r="F548">
        <v>110.8125175861469</v>
      </c>
      <c r="G548">
        <v>111.9347581313999</v>
      </c>
      <c r="H548">
        <v>2.387482413853093</v>
      </c>
      <c r="I548">
        <v>4.4452418686001209</v>
      </c>
      <c r="J548">
        <v>4.4285948711763616</v>
      </c>
      <c r="K548">
        <v>4.4791206081958528</v>
      </c>
      <c r="L548">
        <v>-5.0525737019491153E-2</v>
      </c>
    </row>
    <row r="549" spans="1:12" x14ac:dyDescent="0.25">
      <c r="A549" s="1">
        <v>547</v>
      </c>
      <c r="B549">
        <v>68.773938417434692</v>
      </c>
      <c r="C549">
        <v>112.47</v>
      </c>
      <c r="D549">
        <v>111.98</v>
      </c>
      <c r="E549">
        <v>262.8749836510982</v>
      </c>
      <c r="F549">
        <v>110.4352528755107</v>
      </c>
      <c r="G549">
        <v>110.09173128366029</v>
      </c>
      <c r="H549">
        <v>2.034747124489257</v>
      </c>
      <c r="I549">
        <v>1.888268716339752</v>
      </c>
      <c r="J549">
        <v>4.588033985837928</v>
      </c>
      <c r="K549">
        <v>4.5418389996143098</v>
      </c>
      <c r="L549">
        <v>4.6194986223618173E-2</v>
      </c>
    </row>
    <row r="550" spans="1:12" x14ac:dyDescent="0.25">
      <c r="A550" s="1">
        <v>548</v>
      </c>
      <c r="B550">
        <v>68.894798278808594</v>
      </c>
      <c r="C550">
        <v>112.23</v>
      </c>
      <c r="D550">
        <v>109.29</v>
      </c>
      <c r="E550">
        <v>267.61405596961117</v>
      </c>
      <c r="F550">
        <v>110.1817126429971</v>
      </c>
      <c r="G550">
        <v>108.29692873674929</v>
      </c>
      <c r="H550">
        <v>2.0482873570028768</v>
      </c>
      <c r="I550">
        <v>0.9930712632507408</v>
      </c>
      <c r="J550">
        <v>4.6707464012861024</v>
      </c>
      <c r="K550">
        <v>4.6022689303012596</v>
      </c>
      <c r="L550">
        <v>6.8477470984841027E-2</v>
      </c>
    </row>
    <row r="551" spans="1:12" x14ac:dyDescent="0.25">
      <c r="A551" s="1">
        <v>549</v>
      </c>
      <c r="B551">
        <v>69.021149396896362</v>
      </c>
      <c r="C551">
        <v>112.23</v>
      </c>
      <c r="D551">
        <v>107.34</v>
      </c>
      <c r="E551">
        <v>270.78482460299188</v>
      </c>
      <c r="F551">
        <v>110.0330507081937</v>
      </c>
      <c r="G551">
        <v>106.40781751029979</v>
      </c>
      <c r="H551">
        <v>2.196949291806348</v>
      </c>
      <c r="I551">
        <v>0.93218248970021023</v>
      </c>
      <c r="J551">
        <v>4.7260867537575546</v>
      </c>
      <c r="K551">
        <v>4.6654444893451448</v>
      </c>
      <c r="L551">
        <v>6.0642264412410718E-2</v>
      </c>
    </row>
    <row r="552" spans="1:12" x14ac:dyDescent="0.25">
      <c r="A552" s="1">
        <v>550</v>
      </c>
      <c r="B552">
        <v>69.144030094146729</v>
      </c>
      <c r="C552">
        <v>112.71</v>
      </c>
      <c r="D552">
        <v>104.65</v>
      </c>
      <c r="E552">
        <v>273.97249594075072</v>
      </c>
      <c r="F552">
        <v>110.00315189311431</v>
      </c>
      <c r="G552">
        <v>104.5651395023354</v>
      </c>
      <c r="H552">
        <v>2.7068481068856731</v>
      </c>
      <c r="I552">
        <v>8.4860497664578816E-2</v>
      </c>
      <c r="J552">
        <v>4.781722114072898</v>
      </c>
      <c r="K552">
        <v>4.7268848379703279</v>
      </c>
      <c r="L552">
        <v>5.4837276102570158E-2</v>
      </c>
    </row>
    <row r="553" spans="1:12" x14ac:dyDescent="0.25">
      <c r="A553" s="1">
        <v>551</v>
      </c>
      <c r="B553">
        <v>69.268400907516479</v>
      </c>
      <c r="C553">
        <v>112.71</v>
      </c>
      <c r="D553">
        <v>102.2</v>
      </c>
      <c r="E553">
        <v>276.17017509502961</v>
      </c>
      <c r="F553">
        <v>110.0881570345823</v>
      </c>
      <c r="G553">
        <v>102.7018158445868</v>
      </c>
      <c r="H553">
        <v>2.621842965417684</v>
      </c>
      <c r="I553">
        <v>-0.50181584458680106</v>
      </c>
      <c r="J553">
        <v>4.8200788512175103</v>
      </c>
      <c r="K553">
        <v>4.7890702446552034</v>
      </c>
      <c r="L553">
        <v>3.1008606562306969E-2</v>
      </c>
    </row>
    <row r="554" spans="1:12" x14ac:dyDescent="0.25">
      <c r="A554" s="1">
        <v>552</v>
      </c>
      <c r="B554">
        <v>69.392047882080078</v>
      </c>
      <c r="C554">
        <v>113.45</v>
      </c>
      <c r="D554">
        <v>100.49</v>
      </c>
      <c r="E554">
        <v>279.33499846313822</v>
      </c>
      <c r="F554">
        <v>110.28729377557779</v>
      </c>
      <c r="G554">
        <v>100.85812979184711</v>
      </c>
      <c r="H554">
        <v>3.1627062244221662</v>
      </c>
      <c r="I554">
        <v>-0.36812979184706762</v>
      </c>
      <c r="J554">
        <v>4.8753154392350622</v>
      </c>
      <c r="K554">
        <v>4.8508937319370027</v>
      </c>
      <c r="L554">
        <v>2.4421707298059481E-2</v>
      </c>
    </row>
    <row r="555" spans="1:12" x14ac:dyDescent="0.25">
      <c r="A555" s="1">
        <v>553</v>
      </c>
      <c r="B555">
        <v>69.517622232437134</v>
      </c>
      <c r="C555">
        <v>113.69</v>
      </c>
      <c r="D555">
        <v>98.29</v>
      </c>
      <c r="E555">
        <v>283.28486648490218</v>
      </c>
      <c r="F555">
        <v>110.6057271862535</v>
      </c>
      <c r="G555">
        <v>99.001939834325896</v>
      </c>
      <c r="H555">
        <v>3.0842728137464519</v>
      </c>
      <c r="I555">
        <v>-0.71193983432588936</v>
      </c>
      <c r="J555">
        <v>4.9442536412340781</v>
      </c>
      <c r="K555">
        <v>4.9136809071155314</v>
      </c>
      <c r="L555">
        <v>3.0572734118547551E-2</v>
      </c>
    </row>
    <row r="556" spans="1:12" x14ac:dyDescent="0.25">
      <c r="A556" s="1">
        <v>554</v>
      </c>
      <c r="B556">
        <v>69.639864683151245</v>
      </c>
      <c r="C556">
        <v>114.67</v>
      </c>
      <c r="D556">
        <v>95.84</v>
      </c>
      <c r="E556">
        <v>285.94539590092279</v>
      </c>
      <c r="F556">
        <v>111.0269962857021</v>
      </c>
      <c r="G556">
        <v>97.217644587190975</v>
      </c>
      <c r="H556">
        <v>3.643003714297933</v>
      </c>
      <c r="I556">
        <v>-1.377644587190971</v>
      </c>
      <c r="J556">
        <v>4.9906886393898011</v>
      </c>
      <c r="K556">
        <v>4.9748021324725862</v>
      </c>
      <c r="L556">
        <v>1.5886506917214941E-2</v>
      </c>
    </row>
    <row r="557" spans="1:12" x14ac:dyDescent="0.25">
      <c r="A557" s="1">
        <v>555</v>
      </c>
      <c r="B557">
        <v>69.766988039016724</v>
      </c>
      <c r="C557">
        <v>114.91</v>
      </c>
      <c r="D557">
        <v>93.89</v>
      </c>
      <c r="E557">
        <v>291.50143432404792</v>
      </c>
      <c r="F557">
        <v>111.57982986798049</v>
      </c>
      <c r="G557">
        <v>95.39302702891969</v>
      </c>
      <c r="H557">
        <v>3.3301701320194752</v>
      </c>
      <c r="I557">
        <v>-1.503027028919689</v>
      </c>
      <c r="J557">
        <v>5.0876598032406477</v>
      </c>
      <c r="K557">
        <v>5.0383638104053254</v>
      </c>
      <c r="L557">
        <v>4.9295992835322273E-2</v>
      </c>
    </row>
    <row r="558" spans="1:12" x14ac:dyDescent="0.25">
      <c r="A558" s="1">
        <v>556</v>
      </c>
      <c r="B558">
        <v>69.891516923904419</v>
      </c>
      <c r="C558">
        <v>115.65</v>
      </c>
      <c r="D558">
        <v>92.67</v>
      </c>
      <c r="E558">
        <v>292.68055960702492</v>
      </c>
      <c r="F558">
        <v>112.2326889788214</v>
      </c>
      <c r="G558">
        <v>93.643220586225553</v>
      </c>
      <c r="H558">
        <v>3.4173110211786479</v>
      </c>
      <c r="I558">
        <v>-0.97322058622555119</v>
      </c>
      <c r="J558">
        <v>5.1082394217221054</v>
      </c>
      <c r="K558">
        <v>5.1006282528491731</v>
      </c>
      <c r="L558">
        <v>7.611168872932339E-3</v>
      </c>
    </row>
    <row r="559" spans="1:12" x14ac:dyDescent="0.25">
      <c r="A559" s="1">
        <v>557</v>
      </c>
      <c r="B559">
        <v>70.016685485839844</v>
      </c>
      <c r="C559">
        <v>116.38</v>
      </c>
      <c r="D559">
        <v>91.44</v>
      </c>
      <c r="E559">
        <v>295.15930191603172</v>
      </c>
      <c r="F559">
        <v>112.9973426097516</v>
      </c>
      <c r="G559">
        <v>91.928791415295052</v>
      </c>
      <c r="H559">
        <v>3.382657390248383</v>
      </c>
      <c r="I559">
        <v>-0.48879141529505432</v>
      </c>
      <c r="J559">
        <v>5.1515016363227604</v>
      </c>
      <c r="K559">
        <v>5.1632125338168846</v>
      </c>
      <c r="L559">
        <v>-1.1710897494125129E-2</v>
      </c>
    </row>
    <row r="560" spans="1:12" x14ac:dyDescent="0.25">
      <c r="A560" s="1">
        <v>558</v>
      </c>
      <c r="B560">
        <v>70.140473604202271</v>
      </c>
      <c r="C560">
        <v>116.87</v>
      </c>
      <c r="D560">
        <v>90.47</v>
      </c>
      <c r="E560">
        <v>298.73979529168798</v>
      </c>
      <c r="F560">
        <v>113.857561704638</v>
      </c>
      <c r="G560">
        <v>90.283583317492301</v>
      </c>
      <c r="H560">
        <v>3.012438295361989</v>
      </c>
      <c r="I560">
        <v>0.1864166825076978</v>
      </c>
      <c r="J560">
        <v>5.2139930345738099</v>
      </c>
      <c r="K560">
        <v>5.2251065929980989</v>
      </c>
      <c r="L560">
        <v>-1.1113558424288961E-2</v>
      </c>
    </row>
    <row r="561" spans="1:12" x14ac:dyDescent="0.25">
      <c r="A561" s="1">
        <v>559</v>
      </c>
      <c r="B561">
        <v>70.267776966094971</v>
      </c>
      <c r="C561">
        <v>117.12</v>
      </c>
      <c r="D561">
        <v>89.98</v>
      </c>
      <c r="E561">
        <v>299.35775354279127</v>
      </c>
      <c r="F561">
        <v>114.8465946065303</v>
      </c>
      <c r="G561">
        <v>88.650498566874589</v>
      </c>
      <c r="H561">
        <v>2.273405393469687</v>
      </c>
      <c r="I561">
        <v>1.3295014331254149</v>
      </c>
      <c r="J561">
        <v>5.2247784406954274</v>
      </c>
      <c r="K561">
        <v>5.288758273944449</v>
      </c>
      <c r="L561">
        <v>-6.3979833249021567E-2</v>
      </c>
    </row>
    <row r="562" spans="1:12" x14ac:dyDescent="0.25">
      <c r="A562" s="1">
        <v>560</v>
      </c>
      <c r="B562">
        <v>70.392798662185669</v>
      </c>
      <c r="C562">
        <v>119.07</v>
      </c>
      <c r="D562">
        <v>87.04</v>
      </c>
      <c r="E562">
        <v>304.34609740006152</v>
      </c>
      <c r="F562">
        <v>115.9170791262288</v>
      </c>
      <c r="G562">
        <v>87.111094997522159</v>
      </c>
      <c r="H562">
        <v>3.152920873771166</v>
      </c>
      <c r="I562">
        <v>-7.1094997522152426E-2</v>
      </c>
      <c r="J562">
        <v>5.3118414652264274</v>
      </c>
      <c r="K562">
        <v>5.3512691219897981</v>
      </c>
      <c r="L562">
        <v>-3.9427656763370678E-2</v>
      </c>
    </row>
    <row r="563" spans="1:12" x14ac:dyDescent="0.25">
      <c r="A563" s="1">
        <v>561</v>
      </c>
      <c r="B563">
        <v>70.516369581222534</v>
      </c>
      <c r="C563">
        <v>121.27</v>
      </c>
      <c r="D563">
        <v>84.11</v>
      </c>
      <c r="E563">
        <v>311.63353933657021</v>
      </c>
      <c r="F563">
        <v>117.06760322366971</v>
      </c>
      <c r="G563">
        <v>85.658201270487851</v>
      </c>
      <c r="H563">
        <v>4.2023967763302474</v>
      </c>
      <c r="I563">
        <v>-1.5482012704878509</v>
      </c>
      <c r="J563">
        <v>5.4390313210664152</v>
      </c>
      <c r="K563">
        <v>5.4130545815082307</v>
      </c>
      <c r="L563">
        <v>2.597673955818447E-2</v>
      </c>
    </row>
    <row r="564" spans="1:12" x14ac:dyDescent="0.25">
      <c r="A564" s="1">
        <v>562</v>
      </c>
      <c r="B564">
        <v>70.639292478561401</v>
      </c>
      <c r="C564">
        <v>123.23</v>
      </c>
      <c r="D564">
        <v>82.15</v>
      </c>
      <c r="E564">
        <v>316.6683374482933</v>
      </c>
      <c r="F564">
        <v>118.2989299421984</v>
      </c>
      <c r="G564">
        <v>84.286150566676753</v>
      </c>
      <c r="H564">
        <v>4.9310700578016338</v>
      </c>
      <c r="I564">
        <v>-2.1361505666767471</v>
      </c>
      <c r="J564">
        <v>5.5269051252891774</v>
      </c>
      <c r="K564">
        <v>5.4745160301776643</v>
      </c>
      <c r="L564">
        <v>5.2389095111512241E-2</v>
      </c>
    </row>
    <row r="565" spans="1:12" x14ac:dyDescent="0.25">
      <c r="A565" s="1">
        <v>563</v>
      </c>
      <c r="B565">
        <v>70.762830495834351</v>
      </c>
      <c r="C565">
        <v>124.69</v>
      </c>
      <c r="D565">
        <v>81.17</v>
      </c>
      <c r="E565">
        <v>318.36646066342979</v>
      </c>
      <c r="F565">
        <v>119.6189765054816</v>
      </c>
      <c r="G565">
        <v>82.986052573064327</v>
      </c>
      <c r="H565">
        <v>5.0710234945184283</v>
      </c>
      <c r="I565">
        <v>-1.816052573064326</v>
      </c>
      <c r="J565">
        <v>5.5565429664978607</v>
      </c>
      <c r="K565">
        <v>5.5362850388141389</v>
      </c>
      <c r="L565">
        <v>2.025792768372181E-2</v>
      </c>
    </row>
    <row r="566" spans="1:12" x14ac:dyDescent="0.25">
      <c r="A566" s="1">
        <v>564</v>
      </c>
      <c r="B566">
        <v>70.885263681411743</v>
      </c>
      <c r="C566">
        <v>125.67</v>
      </c>
      <c r="D566">
        <v>80.69</v>
      </c>
      <c r="E566">
        <v>320.59933933652059</v>
      </c>
      <c r="F566">
        <v>121.00393054987271</v>
      </c>
      <c r="G566">
        <v>81.780410308406786</v>
      </c>
      <c r="H566">
        <v>4.6660694501272673</v>
      </c>
      <c r="I566">
        <v>-1.090410308406788</v>
      </c>
      <c r="J566">
        <v>5.5955140511408574</v>
      </c>
      <c r="K566">
        <v>5.5975016316028352</v>
      </c>
      <c r="L566">
        <v>-1.9875804619777782E-3</v>
      </c>
    </row>
    <row r="567" spans="1:12" x14ac:dyDescent="0.25">
      <c r="A567" s="1">
        <v>565</v>
      </c>
      <c r="B567">
        <v>71.010186910629272</v>
      </c>
      <c r="C567">
        <v>126.16</v>
      </c>
      <c r="D567">
        <v>80.2</v>
      </c>
      <c r="E567">
        <v>323.13010235415601</v>
      </c>
      <c r="F567">
        <v>122.4903648214778</v>
      </c>
      <c r="G567">
        <v>80.639936865536313</v>
      </c>
      <c r="H567">
        <v>3.6696351785222281</v>
      </c>
      <c r="I567">
        <v>-0.43993686553631051</v>
      </c>
      <c r="J567">
        <v>5.6396841983863011</v>
      </c>
      <c r="K567">
        <v>5.6599632462115999</v>
      </c>
      <c r="L567">
        <v>-2.0279047825298772E-2</v>
      </c>
    </row>
    <row r="568" spans="1:12" x14ac:dyDescent="0.25">
      <c r="A568" s="1">
        <v>566</v>
      </c>
      <c r="B568">
        <v>71.133341073989868</v>
      </c>
      <c r="C568">
        <v>126.9</v>
      </c>
      <c r="D568">
        <v>80.2</v>
      </c>
      <c r="E568">
        <v>324.55428967240181</v>
      </c>
      <c r="F568">
        <v>124.0226241284592</v>
      </c>
      <c r="G568">
        <v>79.608594756108801</v>
      </c>
      <c r="H568">
        <v>2.877375871540806</v>
      </c>
      <c r="I568">
        <v>0.5914052438912023</v>
      </c>
      <c r="J568">
        <v>5.6645409562548394</v>
      </c>
      <c r="K568">
        <v>5.7215403278918977</v>
      </c>
      <c r="L568">
        <v>-5.699937163705826E-2</v>
      </c>
    </row>
    <row r="569" spans="1:12" x14ac:dyDescent="0.25">
      <c r="A569" s="1">
        <v>567</v>
      </c>
      <c r="B569">
        <v>71.270935773849487</v>
      </c>
      <c r="C569">
        <v>128.61000000000001</v>
      </c>
      <c r="D569">
        <v>78.73</v>
      </c>
      <c r="E569">
        <v>334.13364320590551</v>
      </c>
      <c r="F569">
        <v>125.8059039926803</v>
      </c>
      <c r="G569">
        <v>78.570326552622873</v>
      </c>
      <c r="H569">
        <v>2.8040960073197141</v>
      </c>
      <c r="I569">
        <v>0.1596734473771306</v>
      </c>
      <c r="J569">
        <v>5.8317322156270306</v>
      </c>
      <c r="K569">
        <v>5.7903376778217073</v>
      </c>
      <c r="L569">
        <v>4.1394537805324212E-2</v>
      </c>
    </row>
    <row r="570" spans="1:12" x14ac:dyDescent="0.25">
      <c r="A570" s="1">
        <v>568</v>
      </c>
      <c r="B570">
        <v>71.396833419799805</v>
      </c>
      <c r="C570">
        <v>130.07</v>
      </c>
      <c r="D570">
        <v>78.73</v>
      </c>
      <c r="E570">
        <v>338.79077386577723</v>
      </c>
      <c r="F570">
        <v>127.49663543711701</v>
      </c>
      <c r="G570">
        <v>77.72976210944168</v>
      </c>
      <c r="H570">
        <v>2.573364562882944</v>
      </c>
      <c r="I570">
        <v>1.000237890558324</v>
      </c>
      <c r="J570">
        <v>5.9130144793373693</v>
      </c>
      <c r="K570">
        <v>5.853286500796866</v>
      </c>
      <c r="L570">
        <v>5.9727978540503379E-2</v>
      </c>
    </row>
    <row r="571" spans="1:12" x14ac:dyDescent="0.25">
      <c r="A571" s="1">
        <v>569</v>
      </c>
      <c r="B571">
        <v>71.526654958724976</v>
      </c>
      <c r="C571">
        <v>131.54</v>
      </c>
      <c r="D571">
        <v>77.75</v>
      </c>
      <c r="E571">
        <v>345.57922687248902</v>
      </c>
      <c r="F571">
        <v>129.29185641637369</v>
      </c>
      <c r="G571">
        <v>76.976159060677588</v>
      </c>
      <c r="H571">
        <v>2.2481435836263022</v>
      </c>
      <c r="I571">
        <v>0.77384093932241171</v>
      </c>
      <c r="J571">
        <v>6.0314953354213996</v>
      </c>
      <c r="K571">
        <v>5.9181972702594514</v>
      </c>
      <c r="L571">
        <v>0.11329806516194819</v>
      </c>
    </row>
    <row r="572" spans="1:12" x14ac:dyDescent="0.25">
      <c r="A572" s="1">
        <v>570</v>
      </c>
      <c r="B572">
        <v>71.647545099258423</v>
      </c>
      <c r="C572">
        <v>133.25</v>
      </c>
      <c r="D572">
        <v>77.75</v>
      </c>
      <c r="E572">
        <v>349.90249561592469</v>
      </c>
      <c r="F572">
        <v>131.00428388008899</v>
      </c>
      <c r="G572">
        <v>76.380477091852583</v>
      </c>
      <c r="H572">
        <v>2.2457161199109521</v>
      </c>
      <c r="I572">
        <v>1.369522908147417</v>
      </c>
      <c r="J572">
        <v>6.1069506094429098</v>
      </c>
      <c r="K572">
        <v>5.978642340526175</v>
      </c>
      <c r="L572">
        <v>0.12830826891673469</v>
      </c>
    </row>
    <row r="573" spans="1:12" x14ac:dyDescent="0.25">
      <c r="A573" s="1">
        <v>571</v>
      </c>
      <c r="B573">
        <v>71.770032644271851</v>
      </c>
      <c r="C573">
        <v>134.22999999999999</v>
      </c>
      <c r="D573">
        <v>77.75</v>
      </c>
      <c r="E573">
        <v>350.53767779197437</v>
      </c>
      <c r="F573">
        <v>132.77282121448741</v>
      </c>
      <c r="G573">
        <v>75.883546115602684</v>
      </c>
      <c r="H573">
        <v>1.457178785512639</v>
      </c>
      <c r="I573">
        <v>1.866453884397316</v>
      </c>
      <c r="J573">
        <v>6.1180366297649593</v>
      </c>
      <c r="K573">
        <v>6.0398861130328889</v>
      </c>
      <c r="L573">
        <v>7.8150516732070407E-2</v>
      </c>
    </row>
    <row r="574" spans="1:12" x14ac:dyDescent="0.25">
      <c r="A574" s="1">
        <v>572</v>
      </c>
      <c r="B574">
        <v>71.89440655708313</v>
      </c>
      <c r="C574">
        <v>134.96</v>
      </c>
      <c r="D574">
        <v>77.260000000000005</v>
      </c>
      <c r="E574">
        <v>354.28940686250041</v>
      </c>
      <c r="F574">
        <v>134.59628808349001</v>
      </c>
      <c r="G574">
        <v>75.49068117486668</v>
      </c>
      <c r="H574">
        <v>0.36371191651002732</v>
      </c>
      <c r="I574">
        <v>1.7693188251333249</v>
      </c>
      <c r="J574">
        <v>6.1835166546884244</v>
      </c>
      <c r="K574">
        <v>6.1020730694385286</v>
      </c>
      <c r="L574">
        <v>8.1443585249895811E-2</v>
      </c>
    </row>
    <row r="575" spans="1:12" x14ac:dyDescent="0.25">
      <c r="A575" s="1">
        <v>573</v>
      </c>
      <c r="B575">
        <v>72.019073486328125</v>
      </c>
      <c r="C575">
        <v>136.19</v>
      </c>
      <c r="D575">
        <v>77.260000000000005</v>
      </c>
      <c r="E575">
        <v>355.23635830927378</v>
      </c>
      <c r="F575">
        <v>136.44500978819079</v>
      </c>
      <c r="G575">
        <v>75.211377262553057</v>
      </c>
      <c r="H575">
        <v>-0.25500978819081871</v>
      </c>
      <c r="I575">
        <v>2.0486227374469479</v>
      </c>
      <c r="J575">
        <v>6.2000440752911459</v>
      </c>
      <c r="K575">
        <v>6.1644065340610261</v>
      </c>
      <c r="L575">
        <v>3.5637541230119751E-2</v>
      </c>
    </row>
    <row r="576" spans="1:12" x14ac:dyDescent="0.25">
      <c r="A576" s="1">
        <v>574</v>
      </c>
      <c r="B576">
        <v>72.147440195083618</v>
      </c>
      <c r="C576">
        <v>137.9</v>
      </c>
      <c r="D576">
        <v>77.260000000000005</v>
      </c>
      <c r="E576">
        <v>358.45184230102211</v>
      </c>
      <c r="F576">
        <v>138.3629509683584</v>
      </c>
      <c r="G576">
        <v>75.044698791899933</v>
      </c>
      <c r="H576">
        <v>-0.46295096835842742</v>
      </c>
      <c r="I576">
        <v>2.215301208100072</v>
      </c>
      <c r="J576">
        <v>6.2561648579923217</v>
      </c>
      <c r="K576">
        <v>6.2285898884387727</v>
      </c>
      <c r="L576">
        <v>2.7574969553548989E-2</v>
      </c>
    </row>
    <row r="577" spans="1:12" x14ac:dyDescent="0.25">
      <c r="A577" s="1">
        <v>575</v>
      </c>
      <c r="B577">
        <v>72.269553899765015</v>
      </c>
      <c r="C577">
        <v>140.59</v>
      </c>
      <c r="D577">
        <v>77.260000000000005</v>
      </c>
      <c r="E577">
        <v>1.548157698977946</v>
      </c>
      <c r="F577">
        <v>140.19384165917111</v>
      </c>
      <c r="G577">
        <v>75.000626249683648</v>
      </c>
      <c r="H577">
        <v>0.39615834082891871</v>
      </c>
      <c r="I577">
        <v>2.2593737503163571</v>
      </c>
      <c r="J577">
        <v>2.70204491872644E-2</v>
      </c>
      <c r="K577">
        <v>6.4614335998850816E-3</v>
      </c>
      <c r="L577">
        <v>2.0559015587379319E-2</v>
      </c>
    </row>
    <row r="578" spans="1:12" x14ac:dyDescent="0.25">
      <c r="A578" s="1">
        <v>576</v>
      </c>
      <c r="B578">
        <v>72.394669532775879</v>
      </c>
      <c r="C578">
        <v>143.28</v>
      </c>
      <c r="D578">
        <v>77.260000000000005</v>
      </c>
      <c r="E578">
        <v>6.2540327439164676</v>
      </c>
      <c r="F578">
        <v>142.06893397453891</v>
      </c>
      <c r="G578">
        <v>75.071426492246587</v>
      </c>
      <c r="H578">
        <v>1.2110660254611501</v>
      </c>
      <c r="I578">
        <v>2.1885735077534179</v>
      </c>
      <c r="J578">
        <v>0.1091534629088777</v>
      </c>
      <c r="K578">
        <v>6.9019250105317204E-2</v>
      </c>
      <c r="L578">
        <v>4.013421280356054E-2</v>
      </c>
    </row>
    <row r="579" spans="1:12" x14ac:dyDescent="0.25">
      <c r="A579" s="1">
        <v>577</v>
      </c>
      <c r="B579">
        <v>72.519286394119263</v>
      </c>
      <c r="C579">
        <v>146.46</v>
      </c>
      <c r="D579">
        <v>77.75</v>
      </c>
      <c r="E579">
        <v>9.7275785514016206</v>
      </c>
      <c r="F579">
        <v>143.9285151692913</v>
      </c>
      <c r="G579">
        <v>75.258332787742916</v>
      </c>
      <c r="H579">
        <v>2.5314848307087061</v>
      </c>
      <c r="I579">
        <v>2.491667212257084</v>
      </c>
      <c r="J579">
        <v>0.16977827396833869</v>
      </c>
      <c r="K579">
        <v>0.1313276807770091</v>
      </c>
      <c r="L579">
        <v>3.8450593191329617E-2</v>
      </c>
    </row>
    <row r="580" spans="1:12" x14ac:dyDescent="0.25">
      <c r="A580" s="1">
        <v>578</v>
      </c>
      <c r="B580">
        <v>72.643092155456543</v>
      </c>
      <c r="C580">
        <v>148.16999999999999</v>
      </c>
      <c r="D580">
        <v>78.239999999999995</v>
      </c>
      <c r="E580">
        <v>11.768288932020649</v>
      </c>
      <c r="F580">
        <v>145.76090986895329</v>
      </c>
      <c r="G580">
        <v>75.558330253163348</v>
      </c>
      <c r="H580">
        <v>2.409090131046725</v>
      </c>
      <c r="I580">
        <v>2.6816697468366471</v>
      </c>
      <c r="J580">
        <v>0.20539538918976749</v>
      </c>
      <c r="K580">
        <v>0.19323056144564921</v>
      </c>
      <c r="L580">
        <v>1.216482774411828E-2</v>
      </c>
    </row>
    <row r="581" spans="1:12" x14ac:dyDescent="0.25">
      <c r="A581" s="1">
        <v>579</v>
      </c>
      <c r="B581">
        <v>72.766254901885986</v>
      </c>
      <c r="C581">
        <v>148.9</v>
      </c>
      <c r="D581">
        <v>78.73</v>
      </c>
      <c r="E581">
        <v>11.9293221772383</v>
      </c>
      <c r="F581">
        <v>147.56190260744961</v>
      </c>
      <c r="G581">
        <v>75.968678484170809</v>
      </c>
      <c r="H581">
        <v>1.3380973925503949</v>
      </c>
      <c r="I581">
        <v>2.7613215158291951</v>
      </c>
      <c r="J581">
        <v>0.20820594952398699</v>
      </c>
      <c r="K581">
        <v>0.25481193466037089</v>
      </c>
      <c r="L581">
        <v>-4.6605985136383983E-2</v>
      </c>
    </row>
    <row r="582" spans="1:12" x14ac:dyDescent="0.25">
      <c r="A582" s="1">
        <v>580</v>
      </c>
      <c r="B582">
        <v>72.888680934906006</v>
      </c>
      <c r="C582">
        <v>150.61000000000001</v>
      </c>
      <c r="D582">
        <v>78.73</v>
      </c>
      <c r="E582">
        <v>17.447188423282231</v>
      </c>
      <c r="F582">
        <v>149.3237248455018</v>
      </c>
      <c r="G582">
        <v>76.485650016081863</v>
      </c>
      <c r="H582">
        <v>1.2862751544982129</v>
      </c>
      <c r="I582">
        <v>2.2443499839181409</v>
      </c>
      <c r="J582">
        <v>0.30451088320211289</v>
      </c>
      <c r="K582">
        <v>0.31602495117038071</v>
      </c>
      <c r="L582">
        <v>-1.15140679682677E-2</v>
      </c>
    </row>
    <row r="583" spans="1:12" x14ac:dyDescent="0.25">
      <c r="A583" s="1">
        <v>581</v>
      </c>
      <c r="B583">
        <v>73.014713525772095</v>
      </c>
      <c r="C583">
        <v>152.32</v>
      </c>
      <c r="D583">
        <v>79.709999999999994</v>
      </c>
      <c r="E583">
        <v>19.179008025810731</v>
      </c>
      <c r="F583">
        <v>151.1008981609765</v>
      </c>
      <c r="G583">
        <v>77.129405101081375</v>
      </c>
      <c r="H583">
        <v>1.219101839023494</v>
      </c>
      <c r="I583">
        <v>2.5805948989186192</v>
      </c>
      <c r="J583">
        <v>0.33473683731681492</v>
      </c>
      <c r="K583">
        <v>0.37904124660342509</v>
      </c>
      <c r="L583">
        <v>-4.4304409286610218E-2</v>
      </c>
    </row>
    <row r="584" spans="1:12" x14ac:dyDescent="0.25">
      <c r="A584" s="1">
        <v>582</v>
      </c>
      <c r="B584">
        <v>73.138804912567139</v>
      </c>
      <c r="C584">
        <v>153.79</v>
      </c>
      <c r="D584">
        <v>80.69</v>
      </c>
      <c r="E584">
        <v>20.462271523422199</v>
      </c>
      <c r="F584">
        <v>152.80767872106219</v>
      </c>
      <c r="G584">
        <v>77.871355253569135</v>
      </c>
      <c r="H584">
        <v>0.9823212789378033</v>
      </c>
      <c r="I584">
        <v>2.8186447464308628</v>
      </c>
      <c r="J584">
        <v>0.35713401052079341</v>
      </c>
      <c r="K584">
        <v>0.44108694000094711</v>
      </c>
      <c r="L584">
        <v>-8.3952929480153649E-2</v>
      </c>
    </row>
    <row r="585" spans="1:12" x14ac:dyDescent="0.25">
      <c r="A585" s="1">
        <v>583</v>
      </c>
      <c r="B585">
        <v>73.260859251022339</v>
      </c>
      <c r="C585">
        <v>154.77000000000001</v>
      </c>
      <c r="D585">
        <v>80.69</v>
      </c>
      <c r="E585">
        <v>25.159301916031669</v>
      </c>
      <c r="F585">
        <v>154.43839313688071</v>
      </c>
      <c r="G585">
        <v>78.702988694057368</v>
      </c>
      <c r="H585">
        <v>0.33160686311927629</v>
      </c>
      <c r="I585">
        <v>1.98701130594263</v>
      </c>
      <c r="J585">
        <v>0.43911265593807047</v>
      </c>
      <c r="K585">
        <v>0.50211410922854716</v>
      </c>
      <c r="L585">
        <v>-6.3001453290476683E-2</v>
      </c>
    </row>
    <row r="586" spans="1:12" x14ac:dyDescent="0.25">
      <c r="A586" s="1">
        <v>584</v>
      </c>
      <c r="B586">
        <v>73.388533115386963</v>
      </c>
      <c r="C586">
        <v>157.69999999999999</v>
      </c>
      <c r="D586">
        <v>82.4</v>
      </c>
      <c r="E586">
        <v>33.023867555796642</v>
      </c>
      <c r="F586">
        <v>156.0865643746362</v>
      </c>
      <c r="G586">
        <v>79.677629522086875</v>
      </c>
      <c r="H586">
        <v>1.61343562536382</v>
      </c>
      <c r="I586">
        <v>2.722370477913131</v>
      </c>
      <c r="J586">
        <v>0.57637522059118362</v>
      </c>
      <c r="K586">
        <v>0.56595104141085917</v>
      </c>
      <c r="L586">
        <v>1.0424179180324461E-2</v>
      </c>
    </row>
    <row r="587" spans="1:12" x14ac:dyDescent="0.25">
      <c r="A587" s="1">
        <v>585</v>
      </c>
      <c r="B587">
        <v>73.511930227279663</v>
      </c>
      <c r="C587">
        <v>160.15</v>
      </c>
      <c r="D587">
        <v>84.11</v>
      </c>
      <c r="E587">
        <v>37.942153350118929</v>
      </c>
      <c r="F587">
        <v>157.61731827101639</v>
      </c>
      <c r="G587">
        <v>80.717699924889502</v>
      </c>
      <c r="H587">
        <v>2.5326817289835901</v>
      </c>
      <c r="I587">
        <v>3.3923000751104979</v>
      </c>
      <c r="J587">
        <v>0.66221550125617212</v>
      </c>
      <c r="K587">
        <v>0.62764959735720938</v>
      </c>
      <c r="L587">
        <v>3.4565903898962753E-2</v>
      </c>
    </row>
    <row r="588" spans="1:12" x14ac:dyDescent="0.25">
      <c r="A588" s="1">
        <v>586</v>
      </c>
      <c r="B588">
        <v>73.635613203048706</v>
      </c>
      <c r="C588">
        <v>162.1</v>
      </c>
      <c r="D588">
        <v>85.58</v>
      </c>
      <c r="E588">
        <v>41.633539336570209</v>
      </c>
      <c r="F588">
        <v>159.08433803989681</v>
      </c>
      <c r="G588">
        <v>81.852904251743666</v>
      </c>
      <c r="H588">
        <v>3.0156619601031589</v>
      </c>
      <c r="I588">
        <v>3.7270957482563318</v>
      </c>
      <c r="J588">
        <v>0.72664234068172573</v>
      </c>
      <c r="K588">
        <v>0.68949108524173086</v>
      </c>
      <c r="L588">
        <v>3.7151255439994868E-2</v>
      </c>
    </row>
    <row r="589" spans="1:12" x14ac:dyDescent="0.25">
      <c r="A589" s="1">
        <v>587</v>
      </c>
      <c r="B589">
        <v>73.762270927429199</v>
      </c>
      <c r="C589">
        <v>163.57</v>
      </c>
      <c r="D589">
        <v>87.04</v>
      </c>
      <c r="E589">
        <v>42.165888983693492</v>
      </c>
      <c r="F589">
        <v>160.510981136189</v>
      </c>
      <c r="G589">
        <v>83.107086698410839</v>
      </c>
      <c r="H589">
        <v>3.0590188638110192</v>
      </c>
      <c r="I589">
        <v>3.9329133015891671</v>
      </c>
      <c r="J589">
        <v>0.73593359479585707</v>
      </c>
      <c r="K589">
        <v>0.75281994743197733</v>
      </c>
      <c r="L589">
        <v>-1.6886352636120261E-2</v>
      </c>
    </row>
    <row r="590" spans="1:12" x14ac:dyDescent="0.25">
      <c r="A590" s="1">
        <v>588</v>
      </c>
      <c r="B590">
        <v>73.887509107589722</v>
      </c>
      <c r="C590">
        <v>164.3</v>
      </c>
      <c r="D590">
        <v>87.53</v>
      </c>
      <c r="E590">
        <v>47.20259816176582</v>
      </c>
      <c r="F590">
        <v>161.8407995122123</v>
      </c>
      <c r="G590">
        <v>84.433535144139469</v>
      </c>
      <c r="H590">
        <v>2.4592004877877121</v>
      </c>
      <c r="I590">
        <v>3.0964648558605319</v>
      </c>
      <c r="J590">
        <v>0.8238407534186365</v>
      </c>
      <c r="K590">
        <v>0.81543903751223856</v>
      </c>
      <c r="L590">
        <v>8.401715906397933E-3</v>
      </c>
    </row>
    <row r="591" spans="1:12" x14ac:dyDescent="0.25">
      <c r="A591" s="1">
        <v>589</v>
      </c>
      <c r="B591">
        <v>74.011003255844116</v>
      </c>
      <c r="C591">
        <v>164.3</v>
      </c>
      <c r="D591">
        <v>88.02</v>
      </c>
      <c r="E591">
        <v>47.20259816176582</v>
      </c>
      <c r="F591">
        <v>163.06828873206831</v>
      </c>
      <c r="G591">
        <v>85.820478239175713</v>
      </c>
      <c r="H591">
        <v>1.231711267931757</v>
      </c>
      <c r="I591">
        <v>2.199521760824283</v>
      </c>
      <c r="J591">
        <v>0.8238407534186365</v>
      </c>
      <c r="K591">
        <v>0.87718611163943583</v>
      </c>
      <c r="L591">
        <v>-5.3345358220799333E-2</v>
      </c>
    </row>
    <row r="592" spans="1:12" x14ac:dyDescent="0.25">
      <c r="A592" s="1">
        <v>590</v>
      </c>
      <c r="B592">
        <v>74.134180545806885</v>
      </c>
      <c r="C592">
        <v>165.53</v>
      </c>
      <c r="D592">
        <v>89.49</v>
      </c>
      <c r="E592">
        <v>54.372092708579089</v>
      </c>
      <c r="F592">
        <v>164.20504581654441</v>
      </c>
      <c r="G592">
        <v>87.276688881053133</v>
      </c>
      <c r="H592">
        <v>1.324954183455588</v>
      </c>
      <c r="I592">
        <v>2.2133111189468622</v>
      </c>
      <c r="J592">
        <v>0.94897203896430682</v>
      </c>
      <c r="K592">
        <v>0.93877475662082022</v>
      </c>
      <c r="L592">
        <v>1.01972823434866E-2</v>
      </c>
    </row>
    <row r="593" spans="1:12" x14ac:dyDescent="0.25">
      <c r="A593" s="1">
        <v>591</v>
      </c>
      <c r="B593">
        <v>74.258284568786621</v>
      </c>
      <c r="C593">
        <v>166.5</v>
      </c>
      <c r="D593">
        <v>90.95</v>
      </c>
      <c r="E593">
        <v>61.326853510565002</v>
      </c>
      <c r="F593">
        <v>165.25752205645369</v>
      </c>
      <c r="G593">
        <v>88.811807402685247</v>
      </c>
      <c r="H593">
        <v>1.2424779435463049</v>
      </c>
      <c r="I593">
        <v>2.138192597314756</v>
      </c>
      <c r="J593">
        <v>1.070355513647602</v>
      </c>
      <c r="K593">
        <v>1.0008267681106879</v>
      </c>
      <c r="L593">
        <v>6.9528745536914016E-2</v>
      </c>
    </row>
    <row r="594" spans="1:12" x14ac:dyDescent="0.25">
      <c r="A594" s="1">
        <v>592</v>
      </c>
      <c r="B594">
        <v>74.399592161178589</v>
      </c>
      <c r="C594">
        <v>166.99</v>
      </c>
      <c r="D594">
        <v>92.91</v>
      </c>
      <c r="E594">
        <v>68.34401096157751</v>
      </c>
      <c r="F594">
        <v>166.33731192106009</v>
      </c>
      <c r="G594">
        <v>90.635251454592606</v>
      </c>
      <c r="H594">
        <v>0.65268807893988878</v>
      </c>
      <c r="I594">
        <v>2.274748545407391</v>
      </c>
      <c r="J594">
        <v>1.192828015298623</v>
      </c>
      <c r="K594">
        <v>1.071480564306672</v>
      </c>
      <c r="L594">
        <v>0.121347450991951</v>
      </c>
    </row>
    <row r="595" spans="1:12" x14ac:dyDescent="0.25">
      <c r="A595" s="1">
        <v>593</v>
      </c>
      <c r="B595">
        <v>74.520951986312866</v>
      </c>
      <c r="C595">
        <v>167.24</v>
      </c>
      <c r="D595">
        <v>93.64</v>
      </c>
      <c r="E595">
        <v>71.82198120158148</v>
      </c>
      <c r="F595">
        <v>167.1599559969836</v>
      </c>
      <c r="G595">
        <v>92.258854437613749</v>
      </c>
      <c r="H595">
        <v>8.0044003016411125E-2</v>
      </c>
      <c r="I595">
        <v>1.381145562386251</v>
      </c>
      <c r="J595">
        <v>1.2535300472730699</v>
      </c>
      <c r="K595">
        <v>1.1321604768738109</v>
      </c>
      <c r="L595">
        <v>0.121369570399259</v>
      </c>
    </row>
    <row r="596" spans="1:12" x14ac:dyDescent="0.25">
      <c r="A596" s="1">
        <v>594</v>
      </c>
      <c r="B596">
        <v>74.647220611572266</v>
      </c>
      <c r="C596">
        <v>167.24</v>
      </c>
      <c r="D596">
        <v>94.87</v>
      </c>
      <c r="E596">
        <v>74.604450746004886</v>
      </c>
      <c r="F596">
        <v>167.90971416674259</v>
      </c>
      <c r="G596">
        <v>93.997824981817232</v>
      </c>
      <c r="H596">
        <v>-0.66971416674263651</v>
      </c>
      <c r="I596">
        <v>0.87217501818277299</v>
      </c>
      <c r="J596">
        <v>1.302093302159725</v>
      </c>
      <c r="K596">
        <v>1.1952947895035111</v>
      </c>
      <c r="L596">
        <v>0.1067985126562145</v>
      </c>
    </row>
    <row r="597" spans="1:12" x14ac:dyDescent="0.25">
      <c r="A597" s="1">
        <v>595</v>
      </c>
      <c r="B597">
        <v>74.767088174819946</v>
      </c>
      <c r="C597">
        <v>167.48</v>
      </c>
      <c r="D597">
        <v>95.36</v>
      </c>
      <c r="E597">
        <v>76.715133515097818</v>
      </c>
      <c r="F597">
        <v>168.51860976869381</v>
      </c>
      <c r="G597">
        <v>95.689312761081425</v>
      </c>
      <c r="H597">
        <v>-1.038609768693846</v>
      </c>
      <c r="I597">
        <v>-0.32931276108142532</v>
      </c>
      <c r="J597">
        <v>1.3389316659455079</v>
      </c>
      <c r="K597">
        <v>1.255228571127351</v>
      </c>
      <c r="L597">
        <v>8.3703094818156965E-2</v>
      </c>
    </row>
    <row r="598" spans="1:12" x14ac:dyDescent="0.25">
      <c r="A598" s="1">
        <v>596</v>
      </c>
      <c r="B598">
        <v>74.891947984695435</v>
      </c>
      <c r="C598">
        <v>167.73</v>
      </c>
      <c r="D598">
        <v>95.84</v>
      </c>
      <c r="E598">
        <v>78.070677822761695</v>
      </c>
      <c r="F598">
        <v>169.0439400885985</v>
      </c>
      <c r="G598">
        <v>97.4867088350112</v>
      </c>
      <c r="H598">
        <v>-1.3139400885985419</v>
      </c>
      <c r="I598">
        <v>-1.646708835011196</v>
      </c>
      <c r="J598">
        <v>1.36259037727091</v>
      </c>
      <c r="K598">
        <v>1.3176584760650949</v>
      </c>
      <c r="L598">
        <v>4.4931901205814473E-2</v>
      </c>
    </row>
    <row r="599" spans="1:12" x14ac:dyDescent="0.25">
      <c r="A599" s="1">
        <v>597</v>
      </c>
      <c r="B599">
        <v>75.01518177986145</v>
      </c>
      <c r="C599">
        <v>167.73</v>
      </c>
      <c r="D599">
        <v>97.31</v>
      </c>
      <c r="E599">
        <v>81.313645418763372</v>
      </c>
      <c r="F599">
        <v>169.45147561589519</v>
      </c>
      <c r="G599">
        <v>99.289432248337135</v>
      </c>
      <c r="H599">
        <v>-1.721475615895173</v>
      </c>
      <c r="I599">
        <v>-1.9794322483371329</v>
      </c>
      <c r="J599">
        <v>1.4191908393566239</v>
      </c>
      <c r="K599">
        <v>1.3792753736481029</v>
      </c>
      <c r="L599">
        <v>3.9915465708521218E-2</v>
      </c>
    </row>
    <row r="600" spans="1:12" x14ac:dyDescent="0.25">
      <c r="A600" s="1">
        <v>598</v>
      </c>
      <c r="B600">
        <v>75.140037059783936</v>
      </c>
      <c r="C600">
        <v>167.97</v>
      </c>
      <c r="D600">
        <v>99.76</v>
      </c>
      <c r="E600">
        <v>88.451842301022054</v>
      </c>
      <c r="F600">
        <v>169.75037071083321</v>
      </c>
      <c r="G600">
        <v>101.1379483991023</v>
      </c>
      <c r="H600">
        <v>-1.7803707108332389</v>
      </c>
      <c r="I600">
        <v>-1.3779483991023229</v>
      </c>
      <c r="J600">
        <v>1.543775877607632</v>
      </c>
      <c r="K600">
        <v>1.4417030136093461</v>
      </c>
      <c r="L600">
        <v>0.10207286399828661</v>
      </c>
    </row>
    <row r="601" spans="1:12" x14ac:dyDescent="0.25">
      <c r="A601" s="1">
        <v>599</v>
      </c>
      <c r="B601">
        <v>75.264330387115479</v>
      </c>
      <c r="C601">
        <v>167.97</v>
      </c>
      <c r="D601">
        <v>101.22</v>
      </c>
      <c r="E601">
        <v>90.763898460930022</v>
      </c>
      <c r="F601">
        <v>169.9327972967881</v>
      </c>
      <c r="G601">
        <v>102.99310040375811</v>
      </c>
      <c r="H601">
        <v>-1.962797296788068</v>
      </c>
      <c r="I601">
        <v>-1.7731004037580651</v>
      </c>
      <c r="J601">
        <v>1.584128870089043</v>
      </c>
      <c r="K601">
        <v>1.5038496772751171</v>
      </c>
      <c r="L601">
        <v>8.0279192813925704E-2</v>
      </c>
    </row>
    <row r="602" spans="1:12" x14ac:dyDescent="0.25">
      <c r="A602" s="1">
        <v>600</v>
      </c>
      <c r="B602">
        <v>75.388144493103027</v>
      </c>
      <c r="C602">
        <v>167.73</v>
      </c>
      <c r="D602">
        <v>105.62</v>
      </c>
      <c r="E602">
        <v>97.028396238949597</v>
      </c>
      <c r="F602">
        <v>169.99961903780911</v>
      </c>
      <c r="G602">
        <v>104.84881274418559</v>
      </c>
      <c r="H602">
        <v>-2.2696190378091221</v>
      </c>
      <c r="I602">
        <v>0.7711872558143682</v>
      </c>
      <c r="J602">
        <v>1.693464982299353</v>
      </c>
      <c r="K602">
        <v>1.5657567302688919</v>
      </c>
      <c r="L602">
        <v>0.12770825203046179</v>
      </c>
    </row>
    <row r="603" spans="1:12" x14ac:dyDescent="0.25">
      <c r="A603" s="1">
        <v>601</v>
      </c>
      <c r="B603">
        <v>75.515292406082153</v>
      </c>
      <c r="C603">
        <v>166.99</v>
      </c>
      <c r="D603">
        <v>108.56</v>
      </c>
      <c r="E603">
        <v>99.462322208025626</v>
      </c>
      <c r="F603">
        <v>169.9486206030478</v>
      </c>
      <c r="G603">
        <v>106.7550281976944</v>
      </c>
      <c r="H603">
        <v>-2.9586206030477631</v>
      </c>
      <c r="I603">
        <v>1.80497180230563</v>
      </c>
      <c r="J603">
        <v>1.735945004209523</v>
      </c>
      <c r="K603">
        <v>1.629330686758454</v>
      </c>
      <c r="L603">
        <v>0.106614317451069</v>
      </c>
    </row>
    <row r="604" spans="1:12" x14ac:dyDescent="0.25">
      <c r="A604" s="1">
        <v>602</v>
      </c>
      <c r="B604">
        <v>75.639016389846802</v>
      </c>
      <c r="C604">
        <v>166.75</v>
      </c>
      <c r="D604">
        <v>110.51</v>
      </c>
      <c r="E604">
        <v>101.61148642388849</v>
      </c>
      <c r="F604">
        <v>169.7828332915474</v>
      </c>
      <c r="G604">
        <v>108.6031709823289</v>
      </c>
      <c r="H604">
        <v>-3.032833291547377</v>
      </c>
      <c r="I604">
        <v>1.906829017671114</v>
      </c>
      <c r="J604">
        <v>1.7734549959423731</v>
      </c>
      <c r="K604">
        <v>1.6911926786407789</v>
      </c>
      <c r="L604">
        <v>8.2262317301593946E-2</v>
      </c>
    </row>
    <row r="605" spans="1:12" x14ac:dyDescent="0.25">
      <c r="A605" s="1">
        <v>603</v>
      </c>
      <c r="B605">
        <v>75.763440847396851</v>
      </c>
      <c r="C605">
        <v>166.26</v>
      </c>
      <c r="D605">
        <v>111.98</v>
      </c>
      <c r="E605">
        <v>100.713123022791</v>
      </c>
      <c r="F605">
        <v>169.50119998600351</v>
      </c>
      <c r="G605">
        <v>110.4478619095774</v>
      </c>
      <c r="H605">
        <v>-3.2411999860035512</v>
      </c>
      <c r="I605">
        <v>1.532138090422563</v>
      </c>
      <c r="J605">
        <v>1.757775596713808</v>
      </c>
      <c r="K605">
        <v>1.7534049074158029</v>
      </c>
      <c r="L605">
        <v>4.3706892980044376E-3</v>
      </c>
    </row>
    <row r="606" spans="1:12" x14ac:dyDescent="0.25">
      <c r="A606" s="1">
        <v>604</v>
      </c>
      <c r="B606">
        <v>75.886552810668945</v>
      </c>
      <c r="C606">
        <v>165.53</v>
      </c>
      <c r="D606">
        <v>114.43</v>
      </c>
      <c r="E606">
        <v>104.420773127511</v>
      </c>
      <c r="F606">
        <v>169.110188813028</v>
      </c>
      <c r="G606">
        <v>112.2523725269637</v>
      </c>
      <c r="H606">
        <v>-3.5801888130280299</v>
      </c>
      <c r="I606">
        <v>2.1776274730363099</v>
      </c>
      <c r="J606">
        <v>1.822486298553083</v>
      </c>
      <c r="K606">
        <v>1.81496088905185</v>
      </c>
      <c r="L606">
        <v>7.525409501232927E-3</v>
      </c>
    </row>
    <row r="607" spans="1:12" x14ac:dyDescent="0.25">
      <c r="A607" s="1">
        <v>605</v>
      </c>
      <c r="B607">
        <v>76.006938695907593</v>
      </c>
      <c r="C607">
        <v>164.79</v>
      </c>
      <c r="D607">
        <v>116.38</v>
      </c>
      <c r="E607">
        <v>107.4471884232822</v>
      </c>
      <c r="F607">
        <v>168.62119077743651</v>
      </c>
      <c r="G607">
        <v>113.9904081376535</v>
      </c>
      <c r="H607">
        <v>-3.8311907774364609</v>
      </c>
      <c r="I607">
        <v>2.3895918623465211</v>
      </c>
      <c r="J607">
        <v>1.8753072099970101</v>
      </c>
      <c r="K607">
        <v>1.875153831671174</v>
      </c>
      <c r="L607">
        <v>1.5337832583539601E-4</v>
      </c>
    </row>
    <row r="608" spans="1:12" x14ac:dyDescent="0.25">
      <c r="A608" s="1">
        <v>606</v>
      </c>
      <c r="B608">
        <v>76.133814573287964</v>
      </c>
      <c r="C608">
        <v>164.3</v>
      </c>
      <c r="D608">
        <v>118.58</v>
      </c>
      <c r="E608">
        <v>111.2092261342228</v>
      </c>
      <c r="F608">
        <v>167.99366843001701</v>
      </c>
      <c r="G608">
        <v>115.78677559932849</v>
      </c>
      <c r="H608">
        <v>-3.6936684300169991</v>
      </c>
      <c r="I608">
        <v>2.793224400671491</v>
      </c>
      <c r="J608">
        <v>1.940967154637113</v>
      </c>
      <c r="K608">
        <v>1.93859177036136</v>
      </c>
      <c r="L608">
        <v>2.375384275753456E-3</v>
      </c>
    </row>
    <row r="609" spans="1:12" x14ac:dyDescent="0.25">
      <c r="A609" s="1">
        <v>607</v>
      </c>
      <c r="B609">
        <v>76.270325183868408</v>
      </c>
      <c r="C609">
        <v>162.84</v>
      </c>
      <c r="D609">
        <v>120.78</v>
      </c>
      <c r="E609">
        <v>114.1209831194426</v>
      </c>
      <c r="F609">
        <v>167.19280235773991</v>
      </c>
      <c r="G609">
        <v>117.67089183652431</v>
      </c>
      <c r="H609">
        <v>-4.3528023577398471</v>
      </c>
      <c r="I609">
        <v>3.1091081634756961</v>
      </c>
      <c r="J609">
        <v>1.991786901047143</v>
      </c>
      <c r="K609">
        <v>2.0068470756515819</v>
      </c>
      <c r="L609">
        <v>-1.5060174604439419E-2</v>
      </c>
    </row>
    <row r="610" spans="1:12" x14ac:dyDescent="0.25">
      <c r="A610" s="1">
        <v>608</v>
      </c>
      <c r="B610">
        <v>76.39549708366394</v>
      </c>
      <c r="C610">
        <v>162.1</v>
      </c>
      <c r="D610">
        <v>123.23</v>
      </c>
      <c r="E610">
        <v>117.9794743884801</v>
      </c>
      <c r="F610">
        <v>166.34706042766251</v>
      </c>
      <c r="G610">
        <v>119.34686052142069</v>
      </c>
      <c r="H610">
        <v>-4.2470604276625181</v>
      </c>
      <c r="I610">
        <v>3.883139478579309</v>
      </c>
      <c r="J610">
        <v>2.0591302778513021</v>
      </c>
      <c r="K610">
        <v>2.069433025549348</v>
      </c>
      <c r="L610">
        <v>-1.0302747698046399E-2</v>
      </c>
    </row>
    <row r="611" spans="1:12" x14ac:dyDescent="0.25">
      <c r="A611" s="1">
        <v>609</v>
      </c>
      <c r="B611">
        <v>76.520622253417969</v>
      </c>
      <c r="C611">
        <v>161.13</v>
      </c>
      <c r="D611">
        <v>124.21</v>
      </c>
      <c r="E611">
        <v>120.82766229986809</v>
      </c>
      <c r="F611">
        <v>165.39852376874629</v>
      </c>
      <c r="G611">
        <v>120.9660574459831</v>
      </c>
      <c r="H611">
        <v>-4.2685237687462632</v>
      </c>
      <c r="I611">
        <v>3.24394255401694</v>
      </c>
      <c r="J611">
        <v>2.108840534620521</v>
      </c>
      <c r="K611">
        <v>2.1319956104263622</v>
      </c>
      <c r="L611">
        <v>-2.3155075805840749E-2</v>
      </c>
    </row>
    <row r="612" spans="1:12" x14ac:dyDescent="0.25">
      <c r="A612" s="1">
        <v>610</v>
      </c>
      <c r="B612">
        <v>76.646420955657959</v>
      </c>
      <c r="C612">
        <v>161.13</v>
      </c>
      <c r="D612">
        <v>124.69</v>
      </c>
      <c r="E612">
        <v>123.0238675557966</v>
      </c>
      <c r="F612">
        <v>164.34470529036199</v>
      </c>
      <c r="G612">
        <v>122.5309818414548</v>
      </c>
      <c r="H612">
        <v>-3.2147052903620481</v>
      </c>
      <c r="I612">
        <v>2.159018158545194</v>
      </c>
      <c r="J612">
        <v>2.1471715473860802</v>
      </c>
      <c r="K612">
        <v>2.1948949615463569</v>
      </c>
      <c r="L612">
        <v>-4.7723414160277138E-2</v>
      </c>
    </row>
    <row r="613" spans="1:12" x14ac:dyDescent="0.25">
      <c r="A613" s="1">
        <v>611</v>
      </c>
      <c r="B613">
        <v>76.767199039459229</v>
      </c>
      <c r="C613">
        <v>159.66</v>
      </c>
      <c r="D613">
        <v>127.14</v>
      </c>
      <c r="E613">
        <v>127.1847064532331</v>
      </c>
      <c r="F613">
        <v>163.24229235800749</v>
      </c>
      <c r="G613">
        <v>123.96828526633099</v>
      </c>
      <c r="H613">
        <v>-3.5822923580074639</v>
      </c>
      <c r="I613">
        <v>3.171714733669035</v>
      </c>
      <c r="J613">
        <v>2.219791885791397</v>
      </c>
      <c r="K613">
        <v>2.2552840034469921</v>
      </c>
      <c r="L613">
        <v>-3.5492117655595123E-2</v>
      </c>
    </row>
    <row r="614" spans="1:12" x14ac:dyDescent="0.25">
      <c r="A614" s="1">
        <v>612</v>
      </c>
      <c r="B614">
        <v>76.893686294555664</v>
      </c>
      <c r="C614">
        <v>157.69999999999999</v>
      </c>
      <c r="D614">
        <v>128.61000000000001</v>
      </c>
      <c r="E614">
        <v>128.15722658736911</v>
      </c>
      <c r="F614">
        <v>161.99700246636809</v>
      </c>
      <c r="G614">
        <v>125.39931083381479</v>
      </c>
      <c r="H614">
        <v>-4.2970024663681556</v>
      </c>
      <c r="I614">
        <v>3.2106891661852051</v>
      </c>
      <c r="J614">
        <v>2.2367655641740058</v>
      </c>
      <c r="K614">
        <v>2.3185276309952099</v>
      </c>
      <c r="L614">
        <v>-8.1762066821203572E-2</v>
      </c>
    </row>
    <row r="615" spans="1:12" x14ac:dyDescent="0.25">
      <c r="A615" s="1">
        <v>613</v>
      </c>
      <c r="B615">
        <v>77.02059006690979</v>
      </c>
      <c r="C615">
        <v>156.47999999999999</v>
      </c>
      <c r="D615">
        <v>130.56</v>
      </c>
      <c r="E615">
        <v>132.79740183823421</v>
      </c>
      <c r="F615">
        <v>160.65922942725641</v>
      </c>
      <c r="G615">
        <v>126.75307425335509</v>
      </c>
      <c r="H615">
        <v>-4.1792294272564448</v>
      </c>
      <c r="I615">
        <v>3.8069257466448652</v>
      </c>
      <c r="J615">
        <v>2.3177519001711571</v>
      </c>
      <c r="K615">
        <v>2.3819795171722729</v>
      </c>
      <c r="L615">
        <v>-6.4227617001115789E-2</v>
      </c>
    </row>
    <row r="616" spans="1:12" x14ac:dyDescent="0.25">
      <c r="A616" s="1">
        <v>614</v>
      </c>
      <c r="B616">
        <v>77.143043756484985</v>
      </c>
      <c r="C616">
        <v>154.28</v>
      </c>
      <c r="D616">
        <v>132.52000000000001</v>
      </c>
      <c r="E616">
        <v>138.36646066342979</v>
      </c>
      <c r="F616">
        <v>159.28947850235249</v>
      </c>
      <c r="G616">
        <v>127.9764231138635</v>
      </c>
      <c r="H616">
        <v>-5.0094785023524651</v>
      </c>
      <c r="I616">
        <v>4.543576886136492</v>
      </c>
      <c r="J616">
        <v>2.4149503129080681</v>
      </c>
      <c r="K616">
        <v>2.443206361959871</v>
      </c>
      <c r="L616">
        <v>-2.8256049051802901E-2</v>
      </c>
    </row>
    <row r="617" spans="1:12" x14ac:dyDescent="0.25">
      <c r="A617" s="1">
        <v>615</v>
      </c>
      <c r="B617">
        <v>77.266748905181885</v>
      </c>
      <c r="C617">
        <v>152.81</v>
      </c>
      <c r="D617">
        <v>133.99</v>
      </c>
      <c r="E617">
        <v>141.34019174590989</v>
      </c>
      <c r="F617">
        <v>157.83234705749581</v>
      </c>
      <c r="G617">
        <v>129.12482950035141</v>
      </c>
      <c r="H617">
        <v>-5.0223470574957503</v>
      </c>
      <c r="I617">
        <v>4.8651704996486558</v>
      </c>
      <c r="J617">
        <v>2.4668517113662412</v>
      </c>
      <c r="K617">
        <v>2.5050589363083202</v>
      </c>
      <c r="L617">
        <v>-3.820722494207951E-2</v>
      </c>
    </row>
    <row r="618" spans="1:12" x14ac:dyDescent="0.25">
      <c r="A618" s="1">
        <v>616</v>
      </c>
      <c r="B618">
        <v>77.389770030975342</v>
      </c>
      <c r="C618">
        <v>152.57</v>
      </c>
      <c r="D618">
        <v>133.99</v>
      </c>
      <c r="E618">
        <v>142.3343788014167</v>
      </c>
      <c r="F618">
        <v>156.3156266455791</v>
      </c>
      <c r="G618">
        <v>130.17539130107161</v>
      </c>
      <c r="H618">
        <v>-3.745626645579136</v>
      </c>
      <c r="I618">
        <v>3.8146086989284531</v>
      </c>
      <c r="J618">
        <v>2.4842035488655418</v>
      </c>
      <c r="K618">
        <v>2.5665694992050492</v>
      </c>
      <c r="L618">
        <v>-8.2365950339506888E-2</v>
      </c>
    </row>
    <row r="619" spans="1:12" x14ac:dyDescent="0.25">
      <c r="A619" s="1">
        <v>617</v>
      </c>
      <c r="B619">
        <v>77.513079166412354</v>
      </c>
      <c r="C619">
        <v>151.83000000000001</v>
      </c>
      <c r="D619">
        <v>134.47</v>
      </c>
      <c r="E619">
        <v>148.4957332807958</v>
      </c>
      <c r="F619">
        <v>154.73343161214629</v>
      </c>
      <c r="G619">
        <v>131.13285275147371</v>
      </c>
      <c r="H619">
        <v>-2.9034316121463348</v>
      </c>
      <c r="I619">
        <v>3.3371472485262932</v>
      </c>
      <c r="J619">
        <v>2.591739470913208</v>
      </c>
      <c r="K619">
        <v>2.628224066923555</v>
      </c>
      <c r="L619">
        <v>-3.6484596010346149E-2</v>
      </c>
    </row>
    <row r="620" spans="1:12" x14ac:dyDescent="0.25">
      <c r="A620" s="1">
        <v>618</v>
      </c>
      <c r="B620">
        <v>77.638328790664673</v>
      </c>
      <c r="C620">
        <v>150.61000000000001</v>
      </c>
      <c r="D620">
        <v>135.21</v>
      </c>
      <c r="E620">
        <v>153.08344538304871</v>
      </c>
      <c r="F620">
        <v>153.06905430101941</v>
      </c>
      <c r="G620">
        <v>132.00370011085531</v>
      </c>
      <c r="H620">
        <v>-2.459054301019421</v>
      </c>
      <c r="I620">
        <v>3.2062998891447312</v>
      </c>
      <c r="J620">
        <v>2.6718101522311111</v>
      </c>
      <c r="K620">
        <v>2.6908488790497138</v>
      </c>
      <c r="L620">
        <v>-1.9038726818603191E-2</v>
      </c>
    </row>
    <row r="621" spans="1:12" x14ac:dyDescent="0.25">
      <c r="A621" s="1">
        <v>619</v>
      </c>
      <c r="B621">
        <v>77.758299589157104</v>
      </c>
      <c r="C621">
        <v>150.12</v>
      </c>
      <c r="D621">
        <v>135.44999999999999</v>
      </c>
      <c r="E621">
        <v>156.1940564815423</v>
      </c>
      <c r="F621">
        <v>151.4266920171959</v>
      </c>
      <c r="G621">
        <v>132.7386140523306</v>
      </c>
      <c r="H621">
        <v>-1.3066920171958709</v>
      </c>
      <c r="I621">
        <v>2.7113859476693851</v>
      </c>
      <c r="J621">
        <v>2.7261005576489028</v>
      </c>
      <c r="K621">
        <v>2.7508342782959301</v>
      </c>
      <c r="L621">
        <v>-2.473372064702728E-2</v>
      </c>
    </row>
    <row r="622" spans="1:12" x14ac:dyDescent="0.25">
      <c r="A622" s="1">
        <v>620</v>
      </c>
      <c r="B622">
        <v>77.884536027908325</v>
      </c>
      <c r="C622">
        <v>148.41</v>
      </c>
      <c r="D622">
        <v>135.44999999999999</v>
      </c>
      <c r="E622">
        <v>162.05059700708611</v>
      </c>
      <c r="F622">
        <v>149.65428847298389</v>
      </c>
      <c r="G622">
        <v>133.40413198956111</v>
      </c>
      <c r="H622">
        <v>-1.244288472983897</v>
      </c>
      <c r="I622">
        <v>2.045868010438852</v>
      </c>
      <c r="J622">
        <v>2.8283164725961218</v>
      </c>
      <c r="K622">
        <v>2.81395249767154</v>
      </c>
      <c r="L622">
        <v>1.436397492458141E-2</v>
      </c>
    </row>
    <row r="623" spans="1:12" x14ac:dyDescent="0.25">
      <c r="A623" s="1">
        <v>621</v>
      </c>
      <c r="B623">
        <v>78.024079322814941</v>
      </c>
      <c r="C623">
        <v>147.43</v>
      </c>
      <c r="D623">
        <v>135.44999999999999</v>
      </c>
      <c r="E623">
        <v>165.01836742760909</v>
      </c>
      <c r="F623">
        <v>147.65060352208269</v>
      </c>
      <c r="G623">
        <v>134.0080724238598</v>
      </c>
      <c r="H623">
        <v>-0.22060352208274031</v>
      </c>
      <c r="I623">
        <v>1.441927576140188</v>
      </c>
      <c r="J623">
        <v>2.8801138378775439</v>
      </c>
      <c r="K623">
        <v>2.883724145124849</v>
      </c>
      <c r="L623">
        <v>-3.6103072473046009E-3</v>
      </c>
    </row>
    <row r="624" spans="1:12" x14ac:dyDescent="0.25">
      <c r="A624" s="1">
        <v>622</v>
      </c>
      <c r="B624">
        <v>78.147154092788696</v>
      </c>
      <c r="C624">
        <v>146.94</v>
      </c>
      <c r="D624">
        <v>135.94</v>
      </c>
      <c r="E624">
        <v>167.47119229084851</v>
      </c>
      <c r="F624">
        <v>145.85216775489121</v>
      </c>
      <c r="G624">
        <v>134.42366619863361</v>
      </c>
      <c r="H624">
        <v>1.087832245108814</v>
      </c>
      <c r="I624">
        <v>1.516333801366414</v>
      </c>
      <c r="J624">
        <v>2.9229237077158512</v>
      </c>
      <c r="K624">
        <v>2.945261530111726</v>
      </c>
      <c r="L624">
        <v>-2.2337822395874781E-2</v>
      </c>
    </row>
    <row r="625" spans="1:12" x14ac:dyDescent="0.25">
      <c r="A625" s="1">
        <v>623</v>
      </c>
      <c r="B625">
        <v>78.270273447036743</v>
      </c>
      <c r="C625">
        <v>145.97</v>
      </c>
      <c r="D625">
        <v>135.94</v>
      </c>
      <c r="E625">
        <v>170.66500153686181</v>
      </c>
      <c r="F625">
        <v>144.0309150014603</v>
      </c>
      <c r="G625">
        <v>134.7279619928949</v>
      </c>
      <c r="H625">
        <v>1.9390849985397269</v>
      </c>
      <c r="I625">
        <v>1.212038007105122</v>
      </c>
      <c r="J625">
        <v>2.9786661947394211</v>
      </c>
      <c r="K625">
        <v>3.006821207235749</v>
      </c>
      <c r="L625">
        <v>-2.8155012496328791E-2</v>
      </c>
    </row>
    <row r="626" spans="1:12" x14ac:dyDescent="0.25">
      <c r="A626" s="1">
        <v>624</v>
      </c>
      <c r="B626">
        <v>78.395174503326416</v>
      </c>
      <c r="C626">
        <v>143.03</v>
      </c>
      <c r="D626">
        <v>135.94</v>
      </c>
      <c r="E626">
        <v>175.42607874009909</v>
      </c>
      <c r="F626">
        <v>142.1677367348282</v>
      </c>
      <c r="G626">
        <v>134.92157946112599</v>
      </c>
      <c r="H626">
        <v>0.86226326517183338</v>
      </c>
      <c r="I626">
        <v>1.0184205388740111</v>
      </c>
      <c r="J626">
        <v>3.0617626678775558</v>
      </c>
      <c r="K626">
        <v>3.0692717353805858</v>
      </c>
      <c r="L626">
        <v>-7.5090675030300416E-3</v>
      </c>
    </row>
    <row r="627" spans="1:12" x14ac:dyDescent="0.25">
      <c r="A627" s="1">
        <v>625</v>
      </c>
      <c r="B627">
        <v>78.522589683532715</v>
      </c>
      <c r="C627">
        <v>141.08000000000001</v>
      </c>
      <c r="D627">
        <v>135.94</v>
      </c>
      <c r="E627">
        <v>179.24615166692919</v>
      </c>
      <c r="F627">
        <v>140.25839664810451</v>
      </c>
      <c r="G627">
        <v>134.9988871655641</v>
      </c>
      <c r="H627">
        <v>0.8216033518955328</v>
      </c>
      <c r="I627">
        <v>0.94111283443587013</v>
      </c>
      <c r="J627">
        <v>3.1284355181170369</v>
      </c>
      <c r="K627">
        <v>3.1329793254837348</v>
      </c>
      <c r="L627">
        <v>-4.5438073666979051E-3</v>
      </c>
    </row>
    <row r="628" spans="1:12" x14ac:dyDescent="0.25">
      <c r="A628" s="1">
        <v>626</v>
      </c>
      <c r="B628">
        <v>78.646008968353271</v>
      </c>
      <c r="C628">
        <v>138.88</v>
      </c>
      <c r="D628">
        <v>135.94</v>
      </c>
      <c r="E628">
        <v>182.29061004263849</v>
      </c>
      <c r="F628">
        <v>138.40785891596059</v>
      </c>
      <c r="G628">
        <v>134.95772165516789</v>
      </c>
      <c r="H628">
        <v>0.47214108403935029</v>
      </c>
      <c r="I628">
        <v>0.98227834483213883</v>
      </c>
      <c r="J628">
        <v>3.181571340713083</v>
      </c>
      <c r="K628">
        <v>3.1946889678940131</v>
      </c>
      <c r="L628">
        <v>-1.311762718093012E-2</v>
      </c>
    </row>
    <row r="629" spans="1:12" x14ac:dyDescent="0.25">
      <c r="A629" s="1">
        <v>627</v>
      </c>
      <c r="B629">
        <v>78.769881010055542</v>
      </c>
      <c r="C629">
        <v>136.43</v>
      </c>
      <c r="D629">
        <v>135.94</v>
      </c>
      <c r="E629">
        <v>187.59464336859139</v>
      </c>
      <c r="F629">
        <v>136.5566357027495</v>
      </c>
      <c r="G629">
        <v>134.8017322032868</v>
      </c>
      <c r="H629">
        <v>-0.12663570274946781</v>
      </c>
      <c r="I629">
        <v>1.138267796713222</v>
      </c>
      <c r="J629">
        <v>3.2741441858864668</v>
      </c>
      <c r="K629">
        <v>3.2566249887451479</v>
      </c>
      <c r="L629">
        <v>1.751919714131844E-2</v>
      </c>
    </row>
    <row r="630" spans="1:12" x14ac:dyDescent="0.25">
      <c r="A630" s="1">
        <v>628</v>
      </c>
      <c r="B630">
        <v>78.894314765930176</v>
      </c>
      <c r="C630">
        <v>134.22999999999999</v>
      </c>
      <c r="D630">
        <v>135.44999999999999</v>
      </c>
      <c r="E630">
        <v>189.4623222080256</v>
      </c>
      <c r="F630">
        <v>134.71032334558109</v>
      </c>
      <c r="G630">
        <v>134.5299732626309</v>
      </c>
      <c r="H630">
        <v>-0.48032334558112671</v>
      </c>
      <c r="I630">
        <v>0.92002673736908491</v>
      </c>
      <c r="J630">
        <v>3.30674133100442</v>
      </c>
      <c r="K630">
        <v>3.3188418666824648</v>
      </c>
      <c r="L630">
        <v>-1.2100535678045249E-2</v>
      </c>
    </row>
    <row r="631" spans="1:12" x14ac:dyDescent="0.25">
      <c r="A631" s="1">
        <v>629</v>
      </c>
      <c r="B631">
        <v>79.013941526412964</v>
      </c>
      <c r="C631">
        <v>133.01</v>
      </c>
      <c r="D631">
        <v>135.44999999999999</v>
      </c>
      <c r="E631">
        <v>194.03624346792651</v>
      </c>
      <c r="F631">
        <v>132.95454828808741</v>
      </c>
      <c r="G631">
        <v>134.16096037813409</v>
      </c>
      <c r="H631">
        <v>5.5451711912638757E-2</v>
      </c>
      <c r="I631">
        <v>1.2890396218658959</v>
      </c>
      <c r="J631">
        <v>3.3865713167166569</v>
      </c>
      <c r="K631">
        <v>3.3786552469238589</v>
      </c>
      <c r="L631">
        <v>7.9160697927980195E-3</v>
      </c>
    </row>
    <row r="632" spans="1:12" x14ac:dyDescent="0.25">
      <c r="A632" s="1">
        <v>630</v>
      </c>
      <c r="B632">
        <v>79.139363765716553</v>
      </c>
      <c r="C632">
        <v>131.79</v>
      </c>
      <c r="D632">
        <v>134.96</v>
      </c>
      <c r="E632">
        <v>198.434948822922</v>
      </c>
      <c r="F632">
        <v>131.14087943433839</v>
      </c>
      <c r="G632">
        <v>133.66210011152481</v>
      </c>
      <c r="H632">
        <v>0.64912056566157617</v>
      </c>
      <c r="I632">
        <v>1.297899888475172</v>
      </c>
      <c r="J632">
        <v>3.4633432079864348</v>
      </c>
      <c r="K632">
        <v>3.4413663665756542</v>
      </c>
      <c r="L632">
        <v>2.1976841410781489E-2</v>
      </c>
    </row>
    <row r="633" spans="1:12" x14ac:dyDescent="0.25">
      <c r="A633" s="1">
        <v>631</v>
      </c>
      <c r="B633">
        <v>79.26165771484375</v>
      </c>
      <c r="C633">
        <v>131.54</v>
      </c>
      <c r="D633">
        <v>134.72</v>
      </c>
      <c r="E633">
        <v>198.434948822922</v>
      </c>
      <c r="F633">
        <v>129.40592742796591</v>
      </c>
      <c r="G633">
        <v>133.0671627767837</v>
      </c>
      <c r="H633">
        <v>2.1340725720340861</v>
      </c>
      <c r="I633">
        <v>1.6528372232162669</v>
      </c>
      <c r="J633">
        <v>3.4633432079864348</v>
      </c>
      <c r="K633">
        <v>3.5025133411392519</v>
      </c>
      <c r="L633">
        <v>-3.9170133152817137E-2</v>
      </c>
    </row>
    <row r="634" spans="1:12" x14ac:dyDescent="0.25">
      <c r="A634" s="1">
        <v>632</v>
      </c>
      <c r="B634">
        <v>79.387473821640015</v>
      </c>
      <c r="C634">
        <v>131.54</v>
      </c>
      <c r="D634">
        <v>134.47</v>
      </c>
      <c r="E634">
        <v>197.6843920265577</v>
      </c>
      <c r="F634">
        <v>127.6623968958892</v>
      </c>
      <c r="G634">
        <v>132.3456312716572</v>
      </c>
      <c r="H634">
        <v>3.8776031041107761</v>
      </c>
      <c r="I634">
        <v>2.1243687283428021</v>
      </c>
      <c r="J634">
        <v>3.4502435206666582</v>
      </c>
      <c r="K634">
        <v>3.5654213945373852</v>
      </c>
      <c r="L634">
        <v>-0.1151778738707265</v>
      </c>
    </row>
    <row r="635" spans="1:12" x14ac:dyDescent="0.25">
      <c r="A635" s="1">
        <v>633</v>
      </c>
      <c r="B635">
        <v>79.521620988845825</v>
      </c>
      <c r="C635">
        <v>129.83000000000001</v>
      </c>
      <c r="D635">
        <v>134.47</v>
      </c>
      <c r="E635">
        <v>206.565051177078</v>
      </c>
      <c r="F635">
        <v>125.85734458778541</v>
      </c>
      <c r="G635">
        <v>131.45723526544981</v>
      </c>
      <c r="H635">
        <v>3.9726554122145639</v>
      </c>
      <c r="I635">
        <v>3.0127647345502448</v>
      </c>
      <c r="J635">
        <v>3.6052402625906002</v>
      </c>
      <c r="K635">
        <v>3.63249497814029</v>
      </c>
      <c r="L635">
        <v>-2.7254715549690282E-2</v>
      </c>
    </row>
    <row r="636" spans="1:12" x14ac:dyDescent="0.25">
      <c r="A636" s="1">
        <v>634</v>
      </c>
      <c r="B636">
        <v>79.647443771362305</v>
      </c>
      <c r="C636">
        <v>127.14</v>
      </c>
      <c r="D636">
        <v>132.52000000000001</v>
      </c>
      <c r="E636">
        <v>211.5042667192042</v>
      </c>
      <c r="F636">
        <v>124.2219588137725</v>
      </c>
      <c r="G636">
        <v>130.5157483983071</v>
      </c>
      <c r="H636">
        <v>2.9180411862274549</v>
      </c>
      <c r="I636">
        <v>2.004251601692943</v>
      </c>
      <c r="J636">
        <v>3.6914458362663778</v>
      </c>
      <c r="K636">
        <v>3.6954063693985302</v>
      </c>
      <c r="L636">
        <v>-3.9605331321519444E-3</v>
      </c>
    </row>
    <row r="637" spans="1:12" x14ac:dyDescent="0.25">
      <c r="A637" s="1">
        <v>635</v>
      </c>
      <c r="B637">
        <v>79.768267631530762</v>
      </c>
      <c r="C637">
        <v>124.45</v>
      </c>
      <c r="D637">
        <v>130.56</v>
      </c>
      <c r="E637">
        <v>214.5483670560113</v>
      </c>
      <c r="F637">
        <v>122.7102236751105</v>
      </c>
      <c r="G637">
        <v>129.5165991653673</v>
      </c>
      <c r="H637">
        <v>1.739776324889547</v>
      </c>
      <c r="I637">
        <v>1.0434008346327059</v>
      </c>
      <c r="J637">
        <v>3.7445754099047308</v>
      </c>
      <c r="K637">
        <v>3.7558182994827578</v>
      </c>
      <c r="L637">
        <v>-1.1242889578027441E-2</v>
      </c>
    </row>
    <row r="638" spans="1:12" x14ac:dyDescent="0.25">
      <c r="A638" s="1">
        <v>636</v>
      </c>
      <c r="B638">
        <v>79.892992973327637</v>
      </c>
      <c r="C638">
        <v>123.47</v>
      </c>
      <c r="D638">
        <v>130.07</v>
      </c>
      <c r="E638">
        <v>217.1847064532331</v>
      </c>
      <c r="F638">
        <v>121.2159038619135</v>
      </c>
      <c r="G638">
        <v>128.3914029565378</v>
      </c>
      <c r="H638">
        <v>2.2540961380865099</v>
      </c>
      <c r="I638">
        <v>1.6785970434622191</v>
      </c>
      <c r="J638">
        <v>3.790588212586294</v>
      </c>
      <c r="K638">
        <v>3.8181809703811962</v>
      </c>
      <c r="L638">
        <v>-2.7592757794901331E-2</v>
      </c>
    </row>
    <row r="639" spans="1:12" x14ac:dyDescent="0.25">
      <c r="A639" s="1">
        <v>637</v>
      </c>
      <c r="B639">
        <v>80.014856576919556</v>
      </c>
      <c r="C639">
        <v>121.27</v>
      </c>
      <c r="D639">
        <v>128.12</v>
      </c>
      <c r="E639">
        <v>220.60129464500449</v>
      </c>
      <c r="F639">
        <v>119.82636422954749</v>
      </c>
      <c r="G639">
        <v>127.2041532106297</v>
      </c>
      <c r="H639">
        <v>1.4436357704525311</v>
      </c>
      <c r="I639">
        <v>0.91584678937029196</v>
      </c>
      <c r="J639">
        <v>3.850218925717463</v>
      </c>
      <c r="K639">
        <v>3.8791127721771552</v>
      </c>
      <c r="L639">
        <v>-2.889384645969173E-2</v>
      </c>
    </row>
    <row r="640" spans="1:12" x14ac:dyDescent="0.25">
      <c r="A640" s="1">
        <v>638</v>
      </c>
      <c r="B640">
        <v>80.13895058631897</v>
      </c>
      <c r="C640">
        <v>119.32</v>
      </c>
      <c r="D640">
        <v>125.67</v>
      </c>
      <c r="E640">
        <v>222.70938995736151</v>
      </c>
      <c r="F640">
        <v>118.4883669323353</v>
      </c>
      <c r="G640">
        <v>125.9105151242659</v>
      </c>
      <c r="H640">
        <v>0.83163306766473966</v>
      </c>
      <c r="I640">
        <v>-0.2405151242658832</v>
      </c>
      <c r="J640">
        <v>3.8870121298639511</v>
      </c>
      <c r="K640">
        <v>3.9411597768768618</v>
      </c>
      <c r="L640">
        <v>-5.4147647012911193E-2</v>
      </c>
    </row>
    <row r="641" spans="1:12" x14ac:dyDescent="0.25">
      <c r="A641" s="1">
        <v>639</v>
      </c>
      <c r="B641">
        <v>80.26121997833252</v>
      </c>
      <c r="C641">
        <v>118.09</v>
      </c>
      <c r="D641">
        <v>124.69</v>
      </c>
      <c r="E641">
        <v>228.36646066342979</v>
      </c>
      <c r="F641">
        <v>117.2509919173076</v>
      </c>
      <c r="G641">
        <v>124.5571631698873</v>
      </c>
      <c r="H641">
        <v>0.83900808269243043</v>
      </c>
      <c r="I641">
        <v>0.13283683011273689</v>
      </c>
      <c r="J641">
        <v>3.9857466397029651</v>
      </c>
      <c r="K641">
        <v>4.0022944728836372</v>
      </c>
      <c r="L641">
        <v>-1.6547833180672541E-2</v>
      </c>
    </row>
    <row r="642" spans="1:12" x14ac:dyDescent="0.25">
      <c r="A642" s="1">
        <v>640</v>
      </c>
      <c r="B642">
        <v>80.386439323425293</v>
      </c>
      <c r="C642">
        <v>116.38</v>
      </c>
      <c r="D642">
        <v>121.76</v>
      </c>
      <c r="E642">
        <v>232.19347005529551</v>
      </c>
      <c r="F642">
        <v>116.07189732187661</v>
      </c>
      <c r="G642">
        <v>123.095466344507</v>
      </c>
      <c r="H642">
        <v>0.30810267812339021</v>
      </c>
      <c r="I642">
        <v>-1.335466344506969</v>
      </c>
      <c r="J642">
        <v>4.0525405540957671</v>
      </c>
      <c r="K642">
        <v>4.0649041454300239</v>
      </c>
      <c r="L642">
        <v>-1.2363591334256799E-2</v>
      </c>
    </row>
    <row r="643" spans="1:12" x14ac:dyDescent="0.25">
      <c r="A643" s="1">
        <v>641</v>
      </c>
      <c r="B643">
        <v>80.509467601776123</v>
      </c>
      <c r="C643">
        <v>114.67</v>
      </c>
      <c r="D643">
        <v>119.8</v>
      </c>
      <c r="E643">
        <v>239.30027744918559</v>
      </c>
      <c r="F643">
        <v>115.00472973263651</v>
      </c>
      <c r="G643">
        <v>121.59025208553069</v>
      </c>
      <c r="H643">
        <v>-0.33472973263650369</v>
      </c>
      <c r="I643">
        <v>-1.7902520855306681</v>
      </c>
      <c r="J643">
        <v>4.1765777424242261</v>
      </c>
      <c r="K643">
        <v>4.1264182846054389</v>
      </c>
      <c r="L643">
        <v>5.0159457818787168E-2</v>
      </c>
    </row>
    <row r="644" spans="1:12" x14ac:dyDescent="0.25">
      <c r="A644" s="1">
        <v>642</v>
      </c>
      <c r="B644">
        <v>80.632665395736694</v>
      </c>
      <c r="C644">
        <v>113.45</v>
      </c>
      <c r="D644">
        <v>117.85</v>
      </c>
      <c r="E644">
        <v>242.72323661688631</v>
      </c>
      <c r="F644">
        <v>114.030840995917</v>
      </c>
      <c r="G644">
        <v>120.02007924814821</v>
      </c>
      <c r="H644">
        <v>-0.58084099591697225</v>
      </c>
      <c r="I644">
        <v>-2.1700792481482409</v>
      </c>
      <c r="J644">
        <v>4.2363196500619287</v>
      </c>
      <c r="K644">
        <v>4.1880171815857246</v>
      </c>
      <c r="L644">
        <v>4.8302468476204119E-2</v>
      </c>
    </row>
    <row r="645" spans="1:12" x14ac:dyDescent="0.25">
      <c r="A645" s="1">
        <v>643</v>
      </c>
      <c r="B645">
        <v>80.777812957763672</v>
      </c>
      <c r="C645">
        <v>112.71</v>
      </c>
      <c r="D645">
        <v>116.38</v>
      </c>
      <c r="E645">
        <v>246.1940564815423</v>
      </c>
      <c r="F645">
        <v>113.010092855157</v>
      </c>
      <c r="G645">
        <v>118.0975155015275</v>
      </c>
      <c r="H645">
        <v>-0.30009285515698991</v>
      </c>
      <c r="I645">
        <v>-1.7175155015274579</v>
      </c>
      <c r="J645">
        <v>4.2968968844437994</v>
      </c>
      <c r="K645">
        <v>4.2605909625992133</v>
      </c>
      <c r="L645">
        <v>3.6305921844586031E-2</v>
      </c>
    </row>
    <row r="646" spans="1:12" x14ac:dyDescent="0.25">
      <c r="A646" s="1">
        <v>644</v>
      </c>
      <c r="B646">
        <v>80.89919114112854</v>
      </c>
      <c r="C646">
        <v>111.98</v>
      </c>
      <c r="D646">
        <v>113.94</v>
      </c>
      <c r="E646">
        <v>247.7509763427876</v>
      </c>
      <c r="F646">
        <v>112.2653932880621</v>
      </c>
      <c r="G646">
        <v>116.4364151085088</v>
      </c>
      <c r="H646">
        <v>-0.28539328806206749</v>
      </c>
      <c r="I646">
        <v>-2.4964151085087711</v>
      </c>
      <c r="J646">
        <v>4.3240702622122233</v>
      </c>
      <c r="K646">
        <v>4.3212800542816474</v>
      </c>
      <c r="L646">
        <v>2.7902079305759391E-3</v>
      </c>
    </row>
    <row r="647" spans="1:12" x14ac:dyDescent="0.25">
      <c r="A647" s="1">
        <v>645</v>
      </c>
      <c r="B647">
        <v>81.024242877960205</v>
      </c>
      <c r="C647">
        <v>111.74</v>
      </c>
      <c r="D647">
        <v>113.45</v>
      </c>
      <c r="E647">
        <v>249.2539197243166</v>
      </c>
      <c r="F647">
        <v>111.6049836813102</v>
      </c>
      <c r="G647">
        <v>114.68106648367539</v>
      </c>
      <c r="H647">
        <v>0.13501631868975039</v>
      </c>
      <c r="I647">
        <v>-1.2310664836753771</v>
      </c>
      <c r="J647">
        <v>4.3503015726909613</v>
      </c>
      <c r="K647">
        <v>4.3838059226974799</v>
      </c>
      <c r="L647">
        <v>-3.3504350006518642E-2</v>
      </c>
    </row>
    <row r="648" spans="1:12" x14ac:dyDescent="0.25">
      <c r="A648" s="1">
        <v>646</v>
      </c>
      <c r="B648">
        <v>81.146071910858154</v>
      </c>
      <c r="C648">
        <v>111.49</v>
      </c>
      <c r="D648">
        <v>112.47</v>
      </c>
      <c r="E648">
        <v>254.81416273779871</v>
      </c>
      <c r="F648">
        <v>111.06829550707739</v>
      </c>
      <c r="G648">
        <v>112.9345116506438</v>
      </c>
      <c r="H648">
        <v>0.42170449292260059</v>
      </c>
      <c r="I648">
        <v>-0.46451165064377159</v>
      </c>
      <c r="J648">
        <v>4.4473461204872349</v>
      </c>
      <c r="K648">
        <v>4.4447204391464554</v>
      </c>
      <c r="L648">
        <v>2.6256813407803392E-3</v>
      </c>
    </row>
    <row r="649" spans="1:12" x14ac:dyDescent="0.25">
      <c r="A649" s="1">
        <v>647</v>
      </c>
      <c r="B649">
        <v>81.269847393035889</v>
      </c>
      <c r="C649">
        <v>111.49</v>
      </c>
      <c r="D649">
        <v>111.49</v>
      </c>
      <c r="E649">
        <v>258.5412476541228</v>
      </c>
      <c r="F649">
        <v>110.6329477752471</v>
      </c>
      <c r="G649">
        <v>111.1299464621344</v>
      </c>
      <c r="H649">
        <v>0.85705222475290554</v>
      </c>
      <c r="I649">
        <v>0.36005353786555361</v>
      </c>
      <c r="J649">
        <v>4.5123960237785088</v>
      </c>
      <c r="K649">
        <v>4.5066081802353217</v>
      </c>
      <c r="L649">
        <v>5.7878435431870656E-3</v>
      </c>
    </row>
    <row r="650" spans="1:12" x14ac:dyDescent="0.25">
      <c r="A650" s="1">
        <v>648</v>
      </c>
      <c r="B650">
        <v>81.391988039016724</v>
      </c>
      <c r="C650">
        <v>111</v>
      </c>
      <c r="D650">
        <v>109.54</v>
      </c>
      <c r="E650">
        <v>264.52263127117112</v>
      </c>
      <c r="F650">
        <v>110.3135690522402</v>
      </c>
      <c r="G650">
        <v>109.3261781729249</v>
      </c>
      <c r="H650">
        <v>0.6864309477597601</v>
      </c>
      <c r="I650">
        <v>0.21382182707510819</v>
      </c>
      <c r="J650">
        <v>4.6167908617208493</v>
      </c>
      <c r="K650">
        <v>4.5676785032257392</v>
      </c>
      <c r="L650">
        <v>4.9112358495110087E-2</v>
      </c>
    </row>
    <row r="651" spans="1:12" x14ac:dyDescent="0.25">
      <c r="A651" s="1">
        <v>649</v>
      </c>
      <c r="B651">
        <v>81.515185356140137</v>
      </c>
      <c r="C651">
        <v>111.25</v>
      </c>
      <c r="D651">
        <v>107.09</v>
      </c>
      <c r="E651">
        <v>269.23610153906998</v>
      </c>
      <c r="F651">
        <v>110.1035539863595</v>
      </c>
      <c r="G651">
        <v>107.4904850438173</v>
      </c>
      <c r="H651">
        <v>1.1464460136405279</v>
      </c>
      <c r="I651">
        <v>-0.40048504381726963</v>
      </c>
      <c r="J651">
        <v>4.6990564370905439</v>
      </c>
      <c r="K651">
        <v>4.6292771617874457</v>
      </c>
      <c r="L651">
        <v>6.9779275303098132E-2</v>
      </c>
    </row>
    <row r="652" spans="1:12" x14ac:dyDescent="0.25">
      <c r="A652" s="1">
        <v>650</v>
      </c>
      <c r="B652">
        <v>81.640060901641846</v>
      </c>
      <c r="C652">
        <v>111.25</v>
      </c>
      <c r="D652">
        <v>105.13</v>
      </c>
      <c r="E652">
        <v>273.86546116985181</v>
      </c>
      <c r="F652">
        <v>110.00641101422239</v>
      </c>
      <c r="G652">
        <v>105.62017719422821</v>
      </c>
      <c r="H652">
        <v>1.2435889857775919</v>
      </c>
      <c r="I652">
        <v>-0.49017719422823802</v>
      </c>
      <c r="J652">
        <v>4.7798540049065954</v>
      </c>
      <c r="K652">
        <v>4.6917149345383002</v>
      </c>
      <c r="L652">
        <v>8.813907036829427E-2</v>
      </c>
    </row>
    <row r="653" spans="1:12" x14ac:dyDescent="0.25">
      <c r="A653" s="1">
        <v>651</v>
      </c>
      <c r="B653">
        <v>81.766243696212769</v>
      </c>
      <c r="C653">
        <v>111.49</v>
      </c>
      <c r="D653">
        <v>103.18</v>
      </c>
      <c r="E653">
        <v>275.79279649503212</v>
      </c>
      <c r="F653">
        <v>110.0269844292459</v>
      </c>
      <c r="G653">
        <v>103.72786101571791</v>
      </c>
      <c r="H653">
        <v>1.4630155707541379</v>
      </c>
      <c r="I653">
        <v>-0.54786101571792756</v>
      </c>
      <c r="J653">
        <v>4.8134923521209876</v>
      </c>
      <c r="K653">
        <v>4.7548063318237617</v>
      </c>
      <c r="L653">
        <v>5.8686020297225923E-2</v>
      </c>
    </row>
    <row r="654" spans="1:12" x14ac:dyDescent="0.25">
      <c r="A654" s="1">
        <v>652</v>
      </c>
      <c r="B654">
        <v>81.888296604156494</v>
      </c>
      <c r="C654">
        <v>111.74</v>
      </c>
      <c r="D654">
        <v>102.2</v>
      </c>
      <c r="E654">
        <v>279.21102654081659</v>
      </c>
      <c r="F654">
        <v>110.1603662351021</v>
      </c>
      <c r="G654">
        <v>101.9022174419817</v>
      </c>
      <c r="H654">
        <v>1.5796337648979351</v>
      </c>
      <c r="I654">
        <v>0.29778255801832643</v>
      </c>
      <c r="J654">
        <v>4.8731517210105242</v>
      </c>
      <c r="K654">
        <v>4.8158327857956236</v>
      </c>
      <c r="L654">
        <v>5.7318935214899717E-2</v>
      </c>
    </row>
    <row r="655" spans="1:12" x14ac:dyDescent="0.25">
      <c r="A655" s="1">
        <v>653</v>
      </c>
      <c r="B655">
        <v>82.012917995452881</v>
      </c>
      <c r="C655">
        <v>111.98</v>
      </c>
      <c r="D655">
        <v>99.76</v>
      </c>
      <c r="E655">
        <v>282.43956201884657</v>
      </c>
      <c r="F655">
        <v>110.4111756190903</v>
      </c>
      <c r="G655">
        <v>100.05010386415179</v>
      </c>
      <c r="H655">
        <v>1.5688243809096749</v>
      </c>
      <c r="I655">
        <v>-0.29010386415176009</v>
      </c>
      <c r="J655">
        <v>4.9295002951195954</v>
      </c>
      <c r="K655">
        <v>4.8781434814438178</v>
      </c>
      <c r="L655">
        <v>5.1356813675777602E-2</v>
      </c>
    </row>
    <row r="656" spans="1:12" x14ac:dyDescent="0.25">
      <c r="A656" s="1">
        <v>654</v>
      </c>
      <c r="B656">
        <v>82.137357711791992</v>
      </c>
      <c r="C656">
        <v>112.71</v>
      </c>
      <c r="D656">
        <v>97.31</v>
      </c>
      <c r="E656">
        <v>287.65012421993009</v>
      </c>
      <c r="F656">
        <v>110.77621406981331</v>
      </c>
      <c r="G656">
        <v>98.219857235528011</v>
      </c>
      <c r="H656">
        <v>1.9337859301867011</v>
      </c>
      <c r="I656">
        <v>-0.90985723552800835</v>
      </c>
      <c r="J656">
        <v>5.0204417614084669</v>
      </c>
      <c r="K656">
        <v>4.9403633396133726</v>
      </c>
      <c r="L656">
        <v>8.0078421795093391E-2</v>
      </c>
    </row>
    <row r="657" spans="1:12" x14ac:dyDescent="0.25">
      <c r="A657" s="1">
        <v>655</v>
      </c>
      <c r="B657">
        <v>82.261809110641479</v>
      </c>
      <c r="C657">
        <v>112.96</v>
      </c>
      <c r="D657">
        <v>96.33</v>
      </c>
      <c r="E657">
        <v>289.98310652190003</v>
      </c>
      <c r="F657">
        <v>111.2544005264042</v>
      </c>
      <c r="G657">
        <v>96.415682269183577</v>
      </c>
      <c r="H657">
        <v>1.705599473595782</v>
      </c>
      <c r="I657">
        <v>-8.5682269183578796E-2</v>
      </c>
      <c r="J657">
        <v>5.0611599839685963</v>
      </c>
      <c r="K657">
        <v>5.0025890390381171</v>
      </c>
      <c r="L657">
        <v>5.8570944930479207E-2</v>
      </c>
    </row>
    <row r="658" spans="1:12" x14ac:dyDescent="0.25">
      <c r="A658" s="1">
        <v>656</v>
      </c>
      <c r="B658">
        <v>82.38346791267395</v>
      </c>
      <c r="C658">
        <v>113.2</v>
      </c>
      <c r="D658">
        <v>95.84</v>
      </c>
      <c r="E658">
        <v>292.10944834375158</v>
      </c>
      <c r="F658">
        <v>111.8294235296424</v>
      </c>
      <c r="G658">
        <v>94.684059842761215</v>
      </c>
      <c r="H658">
        <v>1.370576470357648</v>
      </c>
      <c r="I658">
        <v>1.155940157238788</v>
      </c>
      <c r="J658">
        <v>5.0982716497827631</v>
      </c>
      <c r="K658">
        <v>5.0634184400543516</v>
      </c>
      <c r="L658">
        <v>3.4853209728410661E-2</v>
      </c>
    </row>
    <row r="659" spans="1:12" x14ac:dyDescent="0.25">
      <c r="A659" s="1">
        <v>657</v>
      </c>
      <c r="B659">
        <v>82.510030031204224</v>
      </c>
      <c r="C659">
        <v>114.18</v>
      </c>
      <c r="D659">
        <v>94.38</v>
      </c>
      <c r="E659">
        <v>296.56505117707798</v>
      </c>
      <c r="F659">
        <v>112.53817715661791</v>
      </c>
      <c r="G659">
        <v>92.923233623245935</v>
      </c>
      <c r="H659">
        <v>1.6418228433821009</v>
      </c>
      <c r="I659">
        <v>1.4567663767540611</v>
      </c>
      <c r="J659">
        <v>5.1760365893854958</v>
      </c>
      <c r="K659">
        <v>5.1266994993194892</v>
      </c>
      <c r="L659">
        <v>4.9337090066006617E-2</v>
      </c>
    </row>
    <row r="660" spans="1:12" x14ac:dyDescent="0.25">
      <c r="A660" s="1">
        <v>658</v>
      </c>
      <c r="B660">
        <v>82.64949631690979</v>
      </c>
      <c r="C660">
        <v>115.4</v>
      </c>
      <c r="D660">
        <v>91.93</v>
      </c>
      <c r="E660">
        <v>299.95360816780152</v>
      </c>
      <c r="F660">
        <v>113.4463880793365</v>
      </c>
      <c r="G660">
        <v>91.039137062244478</v>
      </c>
      <c r="H660">
        <v>1.953611920663533</v>
      </c>
      <c r="I660">
        <v>0.89086293775552861</v>
      </c>
      <c r="J660">
        <v>5.2351780657650924</v>
      </c>
      <c r="K660">
        <v>5.1964326421722724</v>
      </c>
      <c r="L660">
        <v>3.8745423592819961E-2</v>
      </c>
    </row>
    <row r="661" spans="1:12" x14ac:dyDescent="0.25">
      <c r="A661" s="1">
        <v>659</v>
      </c>
      <c r="B661">
        <v>82.771161794662476</v>
      </c>
      <c r="C661">
        <v>117.12</v>
      </c>
      <c r="D661">
        <v>89.98</v>
      </c>
      <c r="E661">
        <v>303.45330945407272</v>
      </c>
      <c r="F661">
        <v>114.34425918858921</v>
      </c>
      <c r="G661">
        <v>89.450628198614908</v>
      </c>
      <c r="H661">
        <v>2.7757408114108131</v>
      </c>
      <c r="I661">
        <v>0.52937180138509632</v>
      </c>
      <c r="J661">
        <v>5.2962593760468044</v>
      </c>
      <c r="K661">
        <v>5.2572653810486152</v>
      </c>
      <c r="L661">
        <v>3.899399499818923E-2</v>
      </c>
    </row>
    <row r="662" spans="1:12" x14ac:dyDescent="0.25">
      <c r="A662" s="1">
        <v>660</v>
      </c>
      <c r="B662">
        <v>82.896417379379272</v>
      </c>
      <c r="C662">
        <v>118.09</v>
      </c>
      <c r="D662">
        <v>88.02</v>
      </c>
      <c r="E662">
        <v>308.53018001482678</v>
      </c>
      <c r="F662">
        <v>115.3677430954579</v>
      </c>
      <c r="G662">
        <v>87.875400156831773</v>
      </c>
      <c r="H662">
        <v>2.722256904542121</v>
      </c>
      <c r="I662">
        <v>0.14459984316822269</v>
      </c>
      <c r="J662">
        <v>5.3848674830295353</v>
      </c>
      <c r="K662">
        <v>5.3198931734070136</v>
      </c>
      <c r="L662">
        <v>6.4974309622521709E-2</v>
      </c>
    </row>
    <row r="663" spans="1:12" x14ac:dyDescent="0.25">
      <c r="A663" s="1">
        <v>661</v>
      </c>
      <c r="B663">
        <v>83.019234657287598</v>
      </c>
      <c r="C663">
        <v>119.8</v>
      </c>
      <c r="D663">
        <v>85.58</v>
      </c>
      <c r="E663">
        <v>314.42127443439222</v>
      </c>
      <c r="F663">
        <v>116.465110440704</v>
      </c>
      <c r="G663">
        <v>86.395995768874371</v>
      </c>
      <c r="H663">
        <v>3.3348895592960019</v>
      </c>
      <c r="I663">
        <v>-0.81599576887437308</v>
      </c>
      <c r="J663">
        <v>5.4876864771968146</v>
      </c>
      <c r="K663">
        <v>5.3813018123611762</v>
      </c>
      <c r="L663">
        <v>0.1063846648356392</v>
      </c>
    </row>
    <row r="664" spans="1:12" x14ac:dyDescent="0.25">
      <c r="A664" s="1">
        <v>662</v>
      </c>
      <c r="B664">
        <v>83.145113229751587</v>
      </c>
      <c r="C664">
        <v>121.03</v>
      </c>
      <c r="D664">
        <v>84.6</v>
      </c>
      <c r="E664">
        <v>313.83086067209263</v>
      </c>
      <c r="F664">
        <v>117.6818598933129</v>
      </c>
      <c r="G664">
        <v>84.952540755041227</v>
      </c>
      <c r="H664">
        <v>3.3481401066871399</v>
      </c>
      <c r="I664">
        <v>-0.3525407550412325</v>
      </c>
      <c r="J664">
        <v>5.4773818130956</v>
      </c>
      <c r="K664">
        <v>5.4442410985931708</v>
      </c>
      <c r="L664">
        <v>3.3140714502429169E-2</v>
      </c>
    </row>
    <row r="665" spans="1:12" x14ac:dyDescent="0.25">
      <c r="A665" s="1">
        <v>663</v>
      </c>
      <c r="B665">
        <v>83.267803192138672</v>
      </c>
      <c r="C665">
        <v>121.03</v>
      </c>
      <c r="D665">
        <v>84.6</v>
      </c>
      <c r="E665">
        <v>315.56726640985801</v>
      </c>
      <c r="F665">
        <v>118.95288042968549</v>
      </c>
      <c r="G665">
        <v>83.622002951799146</v>
      </c>
      <c r="H665">
        <v>2.077119570314494</v>
      </c>
      <c r="I665">
        <v>0.97799704820084798</v>
      </c>
      <c r="J665">
        <v>5.5076878103701272</v>
      </c>
      <c r="K665">
        <v>5.5055860797867133</v>
      </c>
      <c r="L665">
        <v>2.1017305834138971E-3</v>
      </c>
    </row>
    <row r="666" spans="1:12" x14ac:dyDescent="0.25">
      <c r="A666" s="1">
        <v>664</v>
      </c>
      <c r="B666">
        <v>83.390634059906006</v>
      </c>
      <c r="C666">
        <v>121.52</v>
      </c>
      <c r="D666">
        <v>84.6</v>
      </c>
      <c r="E666">
        <v>314.44374777291932</v>
      </c>
      <c r="F666">
        <v>120.3046750524236</v>
      </c>
      <c r="G666">
        <v>82.370502099927762</v>
      </c>
      <c r="H666">
        <v>1.2153249475764341</v>
      </c>
      <c r="I666">
        <v>2.2294979000722321</v>
      </c>
      <c r="J666">
        <v>5.4880787109480291</v>
      </c>
      <c r="K666">
        <v>5.5670015136703803</v>
      </c>
      <c r="L666">
        <v>-7.8922802722351193E-2</v>
      </c>
    </row>
    <row r="667" spans="1:12" x14ac:dyDescent="0.25">
      <c r="A667" s="1">
        <v>665</v>
      </c>
      <c r="B667">
        <v>83.517609834671021</v>
      </c>
      <c r="C667">
        <v>122.98</v>
      </c>
      <c r="D667">
        <v>83.62</v>
      </c>
      <c r="E667">
        <v>320.59933933652059</v>
      </c>
      <c r="F667">
        <v>121.78008886677689</v>
      </c>
      <c r="G667">
        <v>81.166518544336569</v>
      </c>
      <c r="H667">
        <v>1.1999111332231109</v>
      </c>
      <c r="I667">
        <v>2.4534814556634359</v>
      </c>
      <c r="J667">
        <v>5.5955140511408574</v>
      </c>
      <c r="K667">
        <v>5.6304894010528876</v>
      </c>
      <c r="L667">
        <v>-3.4975349912030218E-2</v>
      </c>
    </row>
    <row r="668" spans="1:12" x14ac:dyDescent="0.25">
      <c r="A668" s="1">
        <v>666</v>
      </c>
      <c r="B668">
        <v>83.641547918319702</v>
      </c>
      <c r="C668">
        <v>125.67</v>
      </c>
      <c r="D668">
        <v>82.15</v>
      </c>
      <c r="E668">
        <v>326.74563342528802</v>
      </c>
      <c r="F668">
        <v>123.291054289849</v>
      </c>
      <c r="G668">
        <v>80.08391818011458</v>
      </c>
      <c r="H668">
        <v>2.3789457101510441</v>
      </c>
      <c r="I668">
        <v>2.0660818198854258</v>
      </c>
      <c r="J668">
        <v>5.7027871197857127</v>
      </c>
      <c r="K668">
        <v>5.6924584428772276</v>
      </c>
      <c r="L668">
        <v>1.0328676908484271E-2</v>
      </c>
    </row>
    <row r="669" spans="1:12" x14ac:dyDescent="0.25">
      <c r="A669" s="1">
        <v>667</v>
      </c>
      <c r="B669">
        <v>83.765402793884277</v>
      </c>
      <c r="C669">
        <v>128.12</v>
      </c>
      <c r="D669">
        <v>80.69</v>
      </c>
      <c r="E669">
        <v>329.03624346792651</v>
      </c>
      <c r="F669">
        <v>124.8650865849622</v>
      </c>
      <c r="G669">
        <v>79.097598645698753</v>
      </c>
      <c r="H669">
        <v>3.2549134150378478</v>
      </c>
      <c r="I669">
        <v>1.592401354301245</v>
      </c>
      <c r="J669">
        <v>5.7427658069090022</v>
      </c>
      <c r="K669">
        <v>5.7543858806595161</v>
      </c>
      <c r="L669">
        <v>-1.162007375051388E-2</v>
      </c>
    </row>
    <row r="670" spans="1:12" x14ac:dyDescent="0.25">
      <c r="A670" s="1">
        <v>668</v>
      </c>
      <c r="B670">
        <v>83.890020847320557</v>
      </c>
      <c r="C670">
        <v>131.05000000000001</v>
      </c>
      <c r="D670">
        <v>78.73</v>
      </c>
      <c r="E670">
        <v>335.22485943116811</v>
      </c>
      <c r="F670">
        <v>126.5073663680603</v>
      </c>
      <c r="G670">
        <v>78.205432683578394</v>
      </c>
      <c r="H670">
        <v>4.5426336319397356</v>
      </c>
      <c r="I670">
        <v>0.52456731642161003</v>
      </c>
      <c r="J670">
        <v>5.8507775316090482</v>
      </c>
      <c r="K670">
        <v>5.8166949073776557</v>
      </c>
      <c r="L670">
        <v>3.4082624231392522E-2</v>
      </c>
    </row>
    <row r="671" spans="1:12" x14ac:dyDescent="0.25">
      <c r="A671" s="1">
        <v>669</v>
      </c>
      <c r="B671">
        <v>84.012124538421631</v>
      </c>
      <c r="C671">
        <v>134.47</v>
      </c>
      <c r="D671">
        <v>77.75</v>
      </c>
      <c r="E671">
        <v>335.95577673063218</v>
      </c>
      <c r="F671">
        <v>128.16734603807529</v>
      </c>
      <c r="G671">
        <v>77.432114694497358</v>
      </c>
      <c r="H671">
        <v>6.3026539619246762</v>
      </c>
      <c r="I671">
        <v>0.31788530550264232</v>
      </c>
      <c r="J671">
        <v>5.8635344450444826</v>
      </c>
      <c r="K671">
        <v>5.8777467529281928</v>
      </c>
      <c r="L671">
        <v>-1.4212307883710199E-2</v>
      </c>
    </row>
    <row r="672" spans="1:12" x14ac:dyDescent="0.25">
      <c r="A672" s="1">
        <v>670</v>
      </c>
      <c r="B672">
        <v>84.137839555740356</v>
      </c>
      <c r="C672">
        <v>135.44999999999999</v>
      </c>
      <c r="D672">
        <v>77.260000000000005</v>
      </c>
      <c r="E672">
        <v>337.91282839677172</v>
      </c>
      <c r="F672">
        <v>129.9224218579391</v>
      </c>
      <c r="G672">
        <v>76.743276573695667</v>
      </c>
      <c r="H672">
        <v>5.5275781420608894</v>
      </c>
      <c r="I672">
        <v>0.51672342630433832</v>
      </c>
      <c r="J672">
        <v>5.8976914402502576</v>
      </c>
      <c r="K672">
        <v>5.9406042615875556</v>
      </c>
      <c r="L672">
        <v>-4.2912821337298013E-2</v>
      </c>
    </row>
    <row r="673" spans="1:12" x14ac:dyDescent="0.25">
      <c r="A673" s="1">
        <v>671</v>
      </c>
      <c r="B673">
        <v>84.265043497085571</v>
      </c>
      <c r="C673">
        <v>137.41</v>
      </c>
      <c r="D673">
        <v>76.77</v>
      </c>
      <c r="E673">
        <v>343.61045966596521</v>
      </c>
      <c r="F673">
        <v>131.73876982661949</v>
      </c>
      <c r="G673">
        <v>76.159887725211121</v>
      </c>
      <c r="H673">
        <v>5.6712301733804509</v>
      </c>
      <c r="I673">
        <v>0.6101122747888752</v>
      </c>
      <c r="J673">
        <v>5.9971338654622679</v>
      </c>
      <c r="K673">
        <v>6.004206232260163</v>
      </c>
      <c r="L673">
        <v>-7.0723667978951346E-3</v>
      </c>
    </row>
    <row r="674" spans="1:12" x14ac:dyDescent="0.25">
      <c r="A674" s="1">
        <v>672</v>
      </c>
      <c r="B674">
        <v>84.387781620025635</v>
      </c>
      <c r="C674">
        <v>138.38999999999999</v>
      </c>
      <c r="D674">
        <v>76.77</v>
      </c>
      <c r="E674">
        <v>348.84534026107173</v>
      </c>
      <c r="F674">
        <v>133.52310139234299</v>
      </c>
      <c r="G674">
        <v>75.707513174431043</v>
      </c>
      <c r="H674">
        <v>4.8668986076569638</v>
      </c>
      <c r="I674">
        <v>1.062486825568953</v>
      </c>
      <c r="J674">
        <v>6.0884997677956374</v>
      </c>
      <c r="K674">
        <v>6.0655752937301948</v>
      </c>
      <c r="L674">
        <v>2.2924474065441739E-2</v>
      </c>
    </row>
    <row r="675" spans="1:12" x14ac:dyDescent="0.25">
      <c r="A675" s="1">
        <v>673</v>
      </c>
      <c r="B675">
        <v>84.515828132629395</v>
      </c>
      <c r="C675">
        <v>138.38999999999999</v>
      </c>
      <c r="D675">
        <v>77.260000000000005</v>
      </c>
      <c r="E675">
        <v>347.30041551040262</v>
      </c>
      <c r="F675">
        <v>135.41049063938959</v>
      </c>
      <c r="G675">
        <v>75.353138381459843</v>
      </c>
      <c r="H675">
        <v>2.9795093606103928</v>
      </c>
      <c r="I675">
        <v>1.9068616185401619</v>
      </c>
      <c r="J675">
        <v>6.0615357442009081</v>
      </c>
      <c r="K675">
        <v>6.1295985500320747</v>
      </c>
      <c r="L675">
        <v>-6.8062805831166528E-2</v>
      </c>
    </row>
    <row r="676" spans="1:12" x14ac:dyDescent="0.25">
      <c r="A676" s="1">
        <v>674</v>
      </c>
      <c r="B676">
        <v>84.636100769042969</v>
      </c>
      <c r="C676">
        <v>138.88</v>
      </c>
      <c r="D676">
        <v>76.77</v>
      </c>
      <c r="E676">
        <v>350.27242144859838</v>
      </c>
      <c r="F676">
        <v>137.20056555659059</v>
      </c>
      <c r="G676">
        <v>75.13089946454609</v>
      </c>
      <c r="H676">
        <v>1.6794344434093771</v>
      </c>
      <c r="I676">
        <v>1.6391005354539061</v>
      </c>
      <c r="J676">
        <v>6.1134070332112476</v>
      </c>
      <c r="K676">
        <v>6.1897348682388618</v>
      </c>
      <c r="L676">
        <v>-7.6327835027614199E-2</v>
      </c>
    </row>
    <row r="677" spans="1:12" x14ac:dyDescent="0.25">
      <c r="A677" s="1">
        <v>675</v>
      </c>
      <c r="B677">
        <v>84.759769916534424</v>
      </c>
      <c r="C677">
        <v>141.08000000000001</v>
      </c>
      <c r="D677">
        <v>76.28</v>
      </c>
      <c r="E677">
        <v>356.08175113593262</v>
      </c>
      <c r="F677">
        <v>139.0516820464878</v>
      </c>
      <c r="G677">
        <v>75.014992195114473</v>
      </c>
      <c r="H677">
        <v>2.028317953512214</v>
      </c>
      <c r="I677">
        <v>1.265007804885528</v>
      </c>
      <c r="J677">
        <v>6.2147989635890832</v>
      </c>
      <c r="K677">
        <v>6.2515694419845893</v>
      </c>
      <c r="L677">
        <v>-3.6770478395506068E-2</v>
      </c>
    </row>
    <row r="678" spans="1:12" x14ac:dyDescent="0.25">
      <c r="A678" s="1">
        <v>676</v>
      </c>
      <c r="B678">
        <v>84.887369394302368</v>
      </c>
      <c r="C678">
        <v>142.54</v>
      </c>
      <c r="D678">
        <v>76.28</v>
      </c>
      <c r="E678">
        <v>360</v>
      </c>
      <c r="F678">
        <v>140.96534953874189</v>
      </c>
      <c r="G678">
        <v>75.015535684824201</v>
      </c>
      <c r="H678">
        <v>1.5746504612580741</v>
      </c>
      <c r="I678">
        <v>1.2644643151757999</v>
      </c>
      <c r="J678">
        <v>6.2831853071795862</v>
      </c>
      <c r="K678">
        <v>3.2183873688975358E-2</v>
      </c>
      <c r="L678">
        <v>6.251001433490611</v>
      </c>
    </row>
    <row r="679" spans="1:12" x14ac:dyDescent="0.25">
      <c r="A679" s="1">
        <v>677</v>
      </c>
      <c r="B679">
        <v>85.009141206741333</v>
      </c>
      <c r="C679">
        <v>146.21</v>
      </c>
      <c r="D679">
        <v>76.53</v>
      </c>
      <c r="E679">
        <v>9.3349984631382199</v>
      </c>
      <c r="F679">
        <v>142.78806429795861</v>
      </c>
      <c r="G679">
        <v>75.129835998601408</v>
      </c>
      <c r="H679">
        <v>3.4219357020413952</v>
      </c>
      <c r="I679">
        <v>1.400164001398593</v>
      </c>
      <c r="J679">
        <v>0.16292645885037249</v>
      </c>
      <c r="K679">
        <v>9.3069779908457786E-2</v>
      </c>
      <c r="L679">
        <v>6.9856678941914677E-2</v>
      </c>
    </row>
    <row r="680" spans="1:12" x14ac:dyDescent="0.25">
      <c r="A680" s="1">
        <v>678</v>
      </c>
      <c r="B680">
        <v>85.134029865264893</v>
      </c>
      <c r="C680">
        <v>147.91999999999999</v>
      </c>
      <c r="D680">
        <v>77.260000000000005</v>
      </c>
      <c r="E680">
        <v>9.3349984631382199</v>
      </c>
      <c r="F680">
        <v>144.64664073965221</v>
      </c>
      <c r="G680">
        <v>75.362039040504072</v>
      </c>
      <c r="H680">
        <v>3.273359260347775</v>
      </c>
      <c r="I680">
        <v>1.897960959495933</v>
      </c>
      <c r="J680">
        <v>0.16292645885037249</v>
      </c>
      <c r="K680">
        <v>0.15551410917023761</v>
      </c>
      <c r="L680">
        <v>7.4123496801349054E-3</v>
      </c>
    </row>
    <row r="681" spans="1:12" x14ac:dyDescent="0.25">
      <c r="A681" s="1">
        <v>679</v>
      </c>
      <c r="B681">
        <v>85.272180080413818</v>
      </c>
      <c r="C681">
        <v>147.91999999999999</v>
      </c>
      <c r="D681">
        <v>77.260000000000005</v>
      </c>
      <c r="E681">
        <v>10.85641334806223</v>
      </c>
      <c r="F681">
        <v>146.6811774266796</v>
      </c>
      <c r="G681">
        <v>75.753429804621078</v>
      </c>
      <c r="H681">
        <v>1.238822573320391</v>
      </c>
      <c r="I681">
        <v>1.506570195378927</v>
      </c>
      <c r="J681">
        <v>0.18948015788114711</v>
      </c>
      <c r="K681">
        <v>0.22458921674470039</v>
      </c>
      <c r="L681">
        <v>-3.5109058863553338E-2</v>
      </c>
    </row>
    <row r="682" spans="1:12" x14ac:dyDescent="0.25">
      <c r="A682" s="1">
        <v>680</v>
      </c>
      <c r="B682">
        <v>85.386040449142456</v>
      </c>
      <c r="C682">
        <v>148.16999999999999</v>
      </c>
      <c r="D682">
        <v>77.260000000000005</v>
      </c>
      <c r="E682">
        <v>10.71312302279102</v>
      </c>
      <c r="F682">
        <v>148.33446673119821</v>
      </c>
      <c r="G682">
        <v>76.180966978287586</v>
      </c>
      <c r="H682">
        <v>-0.1644667311982175</v>
      </c>
      <c r="I682">
        <v>1.0790330217124191</v>
      </c>
      <c r="J682">
        <v>0.1869792699189109</v>
      </c>
      <c r="K682">
        <v>0.28151940110901941</v>
      </c>
      <c r="L682">
        <v>-9.4540131190108484E-2</v>
      </c>
    </row>
    <row r="683" spans="1:12" x14ac:dyDescent="0.25">
      <c r="A683" s="1">
        <v>681</v>
      </c>
      <c r="B683">
        <v>85.522755146026611</v>
      </c>
      <c r="C683">
        <v>150.86000000000001</v>
      </c>
      <c r="D683">
        <v>77.75</v>
      </c>
      <c r="E683">
        <v>19.440034828176181</v>
      </c>
      <c r="F683">
        <v>150.2834608022832</v>
      </c>
      <c r="G683">
        <v>76.8175509593665</v>
      </c>
      <c r="H683">
        <v>0.57653919771678375</v>
      </c>
      <c r="I683">
        <v>0.9324490406335002</v>
      </c>
      <c r="J683">
        <v>0.33929261445404452</v>
      </c>
      <c r="K683">
        <v>0.34987674955109688</v>
      </c>
      <c r="L683">
        <v>-1.058413509705247E-2</v>
      </c>
    </row>
    <row r="684" spans="1:12" x14ac:dyDescent="0.25">
      <c r="A684" s="1">
        <v>682</v>
      </c>
      <c r="B684">
        <v>85.649736642837524</v>
      </c>
      <c r="C684">
        <v>153.30000000000001</v>
      </c>
      <c r="D684">
        <v>78.73</v>
      </c>
      <c r="E684">
        <v>24.120983119442599</v>
      </c>
      <c r="F684">
        <v>152.0508639356855</v>
      </c>
      <c r="G684">
        <v>77.526800725004833</v>
      </c>
      <c r="H684">
        <v>1.2491360643145411</v>
      </c>
      <c r="I684">
        <v>1.203199274995171</v>
      </c>
      <c r="J684">
        <v>0.42099057425224601</v>
      </c>
      <c r="K684">
        <v>0.41336749795655348</v>
      </c>
      <c r="L684">
        <v>7.6230762956924769E-3</v>
      </c>
    </row>
    <row r="685" spans="1:12" x14ac:dyDescent="0.25">
      <c r="A685" s="1">
        <v>683</v>
      </c>
      <c r="B685">
        <v>85.759438514709473</v>
      </c>
      <c r="C685">
        <v>154.77000000000001</v>
      </c>
      <c r="D685">
        <v>79.709999999999994</v>
      </c>
      <c r="E685">
        <v>27.613027823084451</v>
      </c>
      <c r="F685">
        <v>153.53891538947769</v>
      </c>
      <c r="G685">
        <v>78.228788408505608</v>
      </c>
      <c r="H685">
        <v>1.2310846105223161</v>
      </c>
      <c r="I685">
        <v>1.481211591494386</v>
      </c>
      <c r="J685">
        <v>0.48193825195762602</v>
      </c>
      <c r="K685">
        <v>0.4682184338925276</v>
      </c>
      <c r="L685">
        <v>1.3719818065098369E-2</v>
      </c>
    </row>
    <row r="686" spans="1:12" x14ac:dyDescent="0.25">
      <c r="A686" s="1">
        <v>684</v>
      </c>
      <c r="B686">
        <v>85.888402700424194</v>
      </c>
      <c r="C686">
        <v>156.97</v>
      </c>
      <c r="D686">
        <v>81.17</v>
      </c>
      <c r="E686">
        <v>32.828541791412533</v>
      </c>
      <c r="F686">
        <v>155.23584585679129</v>
      </c>
      <c r="G686">
        <v>79.156838408815076</v>
      </c>
      <c r="H686">
        <v>1.7341541432087131</v>
      </c>
      <c r="I686">
        <v>2.0131615911849252</v>
      </c>
      <c r="J686">
        <v>0.57296614288870629</v>
      </c>
      <c r="K686">
        <v>0.53270052674988844</v>
      </c>
      <c r="L686">
        <v>4.026561613881785E-2</v>
      </c>
    </row>
    <row r="687" spans="1:12" x14ac:dyDescent="0.25">
      <c r="A687" s="1">
        <v>685</v>
      </c>
      <c r="B687">
        <v>86.024138212203979</v>
      </c>
      <c r="C687">
        <v>157.46</v>
      </c>
      <c r="D687">
        <v>81.66</v>
      </c>
      <c r="E687">
        <v>33.90627698844213</v>
      </c>
      <c r="F687">
        <v>156.9533421829239</v>
      </c>
      <c r="G687">
        <v>80.249561845722937</v>
      </c>
      <c r="H687">
        <v>0.50665781707613178</v>
      </c>
      <c r="I687">
        <v>1.4104381542770601</v>
      </c>
      <c r="J687">
        <v>0.59177617054150256</v>
      </c>
      <c r="K687">
        <v>0.60056828263978101</v>
      </c>
      <c r="L687">
        <v>-8.7921120982784595E-3</v>
      </c>
    </row>
    <row r="688" spans="1:12" x14ac:dyDescent="0.25">
      <c r="A688" s="1">
        <v>686</v>
      </c>
      <c r="B688">
        <v>86.147039651870728</v>
      </c>
      <c r="C688">
        <v>158.68</v>
      </c>
      <c r="D688">
        <v>83.13</v>
      </c>
      <c r="E688">
        <v>38.904138455404173</v>
      </c>
      <c r="F688">
        <v>158.4413179254056</v>
      </c>
      <c r="G688">
        <v>81.337417867567467</v>
      </c>
      <c r="H688">
        <v>0.23868207459443619</v>
      </c>
      <c r="I688">
        <v>1.792582132432528</v>
      </c>
      <c r="J688">
        <v>0.67900530869854381</v>
      </c>
      <c r="K688">
        <v>0.66201900247315504</v>
      </c>
      <c r="L688">
        <v>1.698630622538877E-2</v>
      </c>
    </row>
    <row r="689" spans="1:12" x14ac:dyDescent="0.25">
      <c r="A689" s="1">
        <v>687</v>
      </c>
      <c r="B689">
        <v>86.268838882446289</v>
      </c>
      <c r="C689">
        <v>160.63999999999999</v>
      </c>
      <c r="D689">
        <v>84.11</v>
      </c>
      <c r="E689">
        <v>43.919075813339298</v>
      </c>
      <c r="F689">
        <v>159.84728281952351</v>
      </c>
      <c r="G689">
        <v>82.503658860120197</v>
      </c>
      <c r="H689">
        <v>0.79271718047652939</v>
      </c>
      <c r="I689">
        <v>1.606341139879802</v>
      </c>
      <c r="J689">
        <v>0.76653247737577734</v>
      </c>
      <c r="K689">
        <v>0.7229186177609358</v>
      </c>
      <c r="L689">
        <v>4.3613859614841537E-2</v>
      </c>
    </row>
    <row r="690" spans="1:12" x14ac:dyDescent="0.25">
      <c r="A690" s="1">
        <v>688</v>
      </c>
      <c r="B690">
        <v>86.393686771392822</v>
      </c>
      <c r="C690">
        <v>163.08000000000001</v>
      </c>
      <c r="D690">
        <v>86.55</v>
      </c>
      <c r="E690">
        <v>48.964654722856153</v>
      </c>
      <c r="F690">
        <v>161.21202392401969</v>
      </c>
      <c r="G690">
        <v>83.785617118407188</v>
      </c>
      <c r="H690">
        <v>1.867976075980351</v>
      </c>
      <c r="I690">
        <v>2.7643828815928089</v>
      </c>
      <c r="J690">
        <v>0.85459444201603141</v>
      </c>
      <c r="K690">
        <v>0.7853425622342024</v>
      </c>
      <c r="L690">
        <v>6.9251879781829007E-2</v>
      </c>
    </row>
    <row r="691" spans="1:12" x14ac:dyDescent="0.25">
      <c r="A691" s="1">
        <v>689</v>
      </c>
      <c r="B691">
        <v>86.516886711120605</v>
      </c>
      <c r="C691">
        <v>164.06</v>
      </c>
      <c r="D691">
        <v>88.02</v>
      </c>
      <c r="E691">
        <v>52.193470055295514</v>
      </c>
      <c r="F691">
        <v>162.47777058429949</v>
      </c>
      <c r="G691">
        <v>85.131687802946146</v>
      </c>
      <c r="H691">
        <v>1.5822294157004819</v>
      </c>
      <c r="I691">
        <v>2.8883121970538501</v>
      </c>
      <c r="J691">
        <v>0.91094790050597341</v>
      </c>
      <c r="K691">
        <v>0.846942532098094</v>
      </c>
      <c r="L691">
        <v>6.4005368407879404E-2</v>
      </c>
    </row>
    <row r="692" spans="1:12" x14ac:dyDescent="0.25">
      <c r="A692" s="1">
        <v>690</v>
      </c>
      <c r="B692">
        <v>86.64191722869873</v>
      </c>
      <c r="C692">
        <v>164.3</v>
      </c>
      <c r="D692">
        <v>88.02</v>
      </c>
      <c r="E692">
        <v>53.914926957147877</v>
      </c>
      <c r="F692">
        <v>163.6751253534359</v>
      </c>
      <c r="G692">
        <v>86.574787938829672</v>
      </c>
      <c r="H692">
        <v>0.62487464656410907</v>
      </c>
      <c r="I692">
        <v>1.4452120611703241</v>
      </c>
      <c r="J692">
        <v>0.94099299137447834</v>
      </c>
      <c r="K692">
        <v>0.9094577908871565</v>
      </c>
      <c r="L692">
        <v>3.1535200487321842E-2</v>
      </c>
    </row>
    <row r="693" spans="1:12" x14ac:dyDescent="0.25">
      <c r="A693" s="1">
        <v>691</v>
      </c>
      <c r="B693">
        <v>86.76643443107605</v>
      </c>
      <c r="C693">
        <v>164.3</v>
      </c>
      <c r="D693">
        <v>88.26</v>
      </c>
      <c r="E693">
        <v>52.969610394321357</v>
      </c>
      <c r="F693">
        <v>164.77564320322131</v>
      </c>
      <c r="G693">
        <v>88.083513843984122</v>
      </c>
      <c r="H693">
        <v>-0.47564320322123882</v>
      </c>
      <c r="I693">
        <v>0.17648615601588349</v>
      </c>
      <c r="J693">
        <v>0.92449410487951966</v>
      </c>
      <c r="K693">
        <v>0.97171639207581617</v>
      </c>
      <c r="L693">
        <v>-4.7222287196296509E-2</v>
      </c>
    </row>
    <row r="694" spans="1:12" x14ac:dyDescent="0.25">
      <c r="A694" s="1">
        <v>692</v>
      </c>
      <c r="B694">
        <v>86.889371633529663</v>
      </c>
      <c r="C694">
        <v>165.04</v>
      </c>
      <c r="D694">
        <v>89.49</v>
      </c>
      <c r="E694">
        <v>56.745633425287963</v>
      </c>
      <c r="F694">
        <v>165.76802998084139</v>
      </c>
      <c r="G694">
        <v>89.637427594753007</v>
      </c>
      <c r="H694">
        <v>-0.72802998084145543</v>
      </c>
      <c r="I694">
        <v>-0.1474275947530117</v>
      </c>
      <c r="J694">
        <v>0.99039813940102261</v>
      </c>
      <c r="K694">
        <v>1.0331849933026229</v>
      </c>
      <c r="L694">
        <v>-4.2786853901600093E-2</v>
      </c>
    </row>
    <row r="695" spans="1:12" x14ac:dyDescent="0.25">
      <c r="A695" s="1">
        <v>693</v>
      </c>
      <c r="B695">
        <v>87.013471603393555</v>
      </c>
      <c r="C695">
        <v>165.77</v>
      </c>
      <c r="D695">
        <v>90.95</v>
      </c>
      <c r="E695">
        <v>60.642246457208728</v>
      </c>
      <c r="F695">
        <v>166.67107565732761</v>
      </c>
      <c r="G695">
        <v>91.264872651441905</v>
      </c>
      <c r="H695">
        <v>-0.90107565732756711</v>
      </c>
      <c r="I695">
        <v>-0.31487265144190252</v>
      </c>
      <c r="J695">
        <v>1.058406866484159</v>
      </c>
      <c r="K695">
        <v>1.0952349782345689</v>
      </c>
      <c r="L695">
        <v>-3.6828111750409898E-2</v>
      </c>
    </row>
    <row r="696" spans="1:12" x14ac:dyDescent="0.25">
      <c r="A696" s="1">
        <v>694</v>
      </c>
      <c r="B696">
        <v>87.135700702667236</v>
      </c>
      <c r="C696">
        <v>167.73</v>
      </c>
      <c r="D696">
        <v>94.87</v>
      </c>
      <c r="E696">
        <v>67.011283197919397</v>
      </c>
      <c r="F696">
        <v>167.46017676678829</v>
      </c>
      <c r="G696">
        <v>92.919491238497358</v>
      </c>
      <c r="H696">
        <v>0.2698232332117243</v>
      </c>
      <c r="I696">
        <v>1.9505087615026471</v>
      </c>
      <c r="J696">
        <v>1.1695675277900479</v>
      </c>
      <c r="K696">
        <v>1.1563495278714091</v>
      </c>
      <c r="L696">
        <v>1.3217999918639031E-2</v>
      </c>
    </row>
    <row r="697" spans="1:12" x14ac:dyDescent="0.25">
      <c r="A697" s="1">
        <v>695</v>
      </c>
      <c r="B697">
        <v>87.258847713470459</v>
      </c>
      <c r="C697">
        <v>168.46</v>
      </c>
      <c r="D697">
        <v>97.31</v>
      </c>
      <c r="E697">
        <v>69.075498255078855</v>
      </c>
      <c r="F697">
        <v>168.15150771538731</v>
      </c>
      <c r="G697">
        <v>94.632135545326094</v>
      </c>
      <c r="H697">
        <v>0.3084922846127256</v>
      </c>
      <c r="I697">
        <v>2.6778644546739092</v>
      </c>
      <c r="J697">
        <v>1.205594877006724</v>
      </c>
      <c r="K697">
        <v>1.2179230332730211</v>
      </c>
      <c r="L697">
        <v>-1.2328156266296689E-2</v>
      </c>
    </row>
    <row r="698" spans="1:12" x14ac:dyDescent="0.25">
      <c r="A698" s="1">
        <v>696</v>
      </c>
      <c r="B698">
        <v>87.385632991790771</v>
      </c>
      <c r="C698">
        <v>169.68</v>
      </c>
      <c r="D698">
        <v>99.76</v>
      </c>
      <c r="E698">
        <v>74.475889003245754</v>
      </c>
      <c r="F698">
        <v>168.75176762954521</v>
      </c>
      <c r="G698">
        <v>96.436364196403503</v>
      </c>
      <c r="H698">
        <v>0.9282323704548503</v>
      </c>
      <c r="I698">
        <v>3.323635803596503</v>
      </c>
      <c r="J698">
        <v>1.2998494764564761</v>
      </c>
      <c r="K698">
        <v>1.2813156724331769</v>
      </c>
      <c r="L698">
        <v>1.853380402329918E-2</v>
      </c>
    </row>
    <row r="699" spans="1:12" x14ac:dyDescent="0.25">
      <c r="A699" s="1">
        <v>697</v>
      </c>
      <c r="B699">
        <v>87.514239549636841</v>
      </c>
      <c r="C699">
        <v>169.93</v>
      </c>
      <c r="D699">
        <v>101.71</v>
      </c>
      <c r="E699">
        <v>80.537677791974374</v>
      </c>
      <c r="F699">
        <v>169.2426355443736</v>
      </c>
      <c r="G699">
        <v>98.301622105394515</v>
      </c>
      <c r="H699">
        <v>0.68736445562643667</v>
      </c>
      <c r="I699">
        <v>3.4083778946054788</v>
      </c>
      <c r="J699">
        <v>1.4056476493802701</v>
      </c>
      <c r="K699">
        <v>1.345618951356212</v>
      </c>
      <c r="L699">
        <v>6.0028698024057858E-2</v>
      </c>
    </row>
    <row r="700" spans="1:12" x14ac:dyDescent="0.25">
      <c r="A700" s="1">
        <v>698</v>
      </c>
      <c r="B700">
        <v>87.636836051940918</v>
      </c>
      <c r="C700">
        <v>170.17</v>
      </c>
      <c r="D700">
        <v>103.18</v>
      </c>
      <c r="E700">
        <v>83.745967256083532</v>
      </c>
      <c r="F700">
        <v>169.5980552632125</v>
      </c>
      <c r="G700">
        <v>100.1056027300779</v>
      </c>
      <c r="H700">
        <v>0.57194473678751478</v>
      </c>
      <c r="I700">
        <v>3.0743972699221298</v>
      </c>
      <c r="J700">
        <v>1.4616428638860191</v>
      </c>
      <c r="K700">
        <v>1.4069172025082499</v>
      </c>
      <c r="L700">
        <v>5.4725661377768457E-2</v>
      </c>
    </row>
    <row r="701" spans="1:12" x14ac:dyDescent="0.25">
      <c r="A701" s="1">
        <v>699</v>
      </c>
      <c r="B701">
        <v>87.7647864818573</v>
      </c>
      <c r="C701">
        <v>170.17</v>
      </c>
      <c r="D701">
        <v>103.67</v>
      </c>
      <c r="E701">
        <v>86.820169880135779</v>
      </c>
      <c r="F701">
        <v>169.85041261233241</v>
      </c>
      <c r="G701">
        <v>102.00786583297069</v>
      </c>
      <c r="H701">
        <v>0.31958738766755351</v>
      </c>
      <c r="I701">
        <v>1.6621341670292651</v>
      </c>
      <c r="J701">
        <v>1.5152978215491799</v>
      </c>
      <c r="K701">
        <v>1.4708924174664411</v>
      </c>
      <c r="L701">
        <v>4.4405404082738631E-2</v>
      </c>
    </row>
    <row r="702" spans="1:12" x14ac:dyDescent="0.25">
      <c r="A702" s="1">
        <v>700</v>
      </c>
      <c r="B702">
        <v>87.88711953163147</v>
      </c>
      <c r="C702">
        <v>169.93</v>
      </c>
      <c r="D702">
        <v>104.65</v>
      </c>
      <c r="E702">
        <v>90</v>
      </c>
      <c r="F702">
        <v>169.97749404025291</v>
      </c>
      <c r="G702">
        <v>103.838169088634</v>
      </c>
      <c r="H702">
        <v>-4.7494040252843213E-2</v>
      </c>
      <c r="I702">
        <v>0.81183091136598762</v>
      </c>
      <c r="J702">
        <v>1.570796326794897</v>
      </c>
      <c r="K702">
        <v>1.532058942353526</v>
      </c>
      <c r="L702">
        <v>3.8737384441370322E-2</v>
      </c>
    </row>
    <row r="703" spans="1:12" x14ac:dyDescent="0.25">
      <c r="A703" s="1">
        <v>701</v>
      </c>
      <c r="B703">
        <v>88.012863397598267</v>
      </c>
      <c r="C703">
        <v>169.93</v>
      </c>
      <c r="D703">
        <v>106.6</v>
      </c>
      <c r="E703">
        <v>93.972495940750662</v>
      </c>
      <c r="F703">
        <v>169.99126327759029</v>
      </c>
      <c r="G703">
        <v>105.72396616927909</v>
      </c>
      <c r="H703">
        <v>-6.1263277590342113E-2</v>
      </c>
      <c r="I703">
        <v>0.87603383072087126</v>
      </c>
      <c r="J703">
        <v>1.6401294604831049</v>
      </c>
      <c r="K703">
        <v>1.5949308753369249</v>
      </c>
      <c r="L703">
        <v>4.519858514618047E-2</v>
      </c>
    </row>
    <row r="704" spans="1:12" x14ac:dyDescent="0.25">
      <c r="A704" s="1">
        <v>702</v>
      </c>
      <c r="B704">
        <v>88.136247873306274</v>
      </c>
      <c r="C704">
        <v>169.93</v>
      </c>
      <c r="D704">
        <v>107.09</v>
      </c>
      <c r="E704">
        <v>97.594643368591449</v>
      </c>
      <c r="F704">
        <v>169.88957425121609</v>
      </c>
      <c r="G704">
        <v>107.5716436535877</v>
      </c>
      <c r="H704">
        <v>4.0425748783889048E-2</v>
      </c>
      <c r="I704">
        <v>-0.4816436535876818</v>
      </c>
      <c r="J704">
        <v>1.7033478590915709</v>
      </c>
      <c r="K704">
        <v>1.656623113190929</v>
      </c>
      <c r="L704">
        <v>4.6724745900642128E-2</v>
      </c>
    </row>
    <row r="705" spans="1:12" x14ac:dyDescent="0.25">
      <c r="A705" s="1">
        <v>703</v>
      </c>
      <c r="B705">
        <v>88.262125253677368</v>
      </c>
      <c r="C705">
        <v>169.44</v>
      </c>
      <c r="D705">
        <v>109.05</v>
      </c>
      <c r="E705">
        <v>101.7682889320207</v>
      </c>
      <c r="F705">
        <v>169.66864427888279</v>
      </c>
      <c r="G705">
        <v>109.4465207357116</v>
      </c>
      <c r="H705">
        <v>-0.22864427888282529</v>
      </c>
      <c r="I705">
        <v>-0.39652073571159008</v>
      </c>
      <c r="J705">
        <v>1.7761917159846641</v>
      </c>
      <c r="K705">
        <v>1.719561803376475</v>
      </c>
      <c r="L705">
        <v>5.6629912608188837E-2</v>
      </c>
    </row>
    <row r="706" spans="1:12" x14ac:dyDescent="0.25">
      <c r="A706" s="1">
        <v>704</v>
      </c>
      <c r="B706">
        <v>88.388086318969727</v>
      </c>
      <c r="C706">
        <v>168.95</v>
      </c>
      <c r="D706">
        <v>111</v>
      </c>
      <c r="E706">
        <v>104.420773127511</v>
      </c>
      <c r="F706">
        <v>169.32996353640519</v>
      </c>
      <c r="G706">
        <v>111.3050169669195</v>
      </c>
      <c r="H706">
        <v>-0.37996353640519942</v>
      </c>
      <c r="I706">
        <v>-0.30501696691949581</v>
      </c>
      <c r="J706">
        <v>1.822486298553083</v>
      </c>
      <c r="K706">
        <v>1.7825423360226551</v>
      </c>
      <c r="L706">
        <v>3.9943962530428763E-2</v>
      </c>
    </row>
    <row r="707" spans="1:12" x14ac:dyDescent="0.25">
      <c r="A707" s="1">
        <v>705</v>
      </c>
      <c r="B707">
        <v>88.511333227157593</v>
      </c>
      <c r="C707">
        <v>168.22</v>
      </c>
      <c r="D707">
        <v>113.45</v>
      </c>
      <c r="E707">
        <v>108.434948822922</v>
      </c>
      <c r="F707">
        <v>168.88600055891331</v>
      </c>
      <c r="G707">
        <v>113.0993192127772</v>
      </c>
      <c r="H707">
        <v>-0.66600055891328225</v>
      </c>
      <c r="I707">
        <v>0.35068078722275692</v>
      </c>
      <c r="J707">
        <v>1.8925468811915389</v>
      </c>
      <c r="K707">
        <v>1.844165790116588</v>
      </c>
      <c r="L707">
        <v>4.8381091074951137E-2</v>
      </c>
    </row>
    <row r="708" spans="1:12" x14ac:dyDescent="0.25">
      <c r="A708" s="1">
        <v>706</v>
      </c>
      <c r="B708">
        <v>88.637027263641357</v>
      </c>
      <c r="C708">
        <v>167.48</v>
      </c>
      <c r="D708">
        <v>114.91</v>
      </c>
      <c r="E708">
        <v>109.6538240580533</v>
      </c>
      <c r="F708">
        <v>168.32029007946269</v>
      </c>
      <c r="G708">
        <v>114.8975335217966</v>
      </c>
      <c r="H708">
        <v>-0.8402900794627044</v>
      </c>
      <c r="I708">
        <v>1.2466478203421619E-2</v>
      </c>
      <c r="J708">
        <v>1.9138202672155999</v>
      </c>
      <c r="K708">
        <v>1.9070128083584701</v>
      </c>
      <c r="L708">
        <v>6.8074588571300776E-3</v>
      </c>
    </row>
    <row r="709" spans="1:12" x14ac:dyDescent="0.25">
      <c r="A709" s="1">
        <v>707</v>
      </c>
      <c r="B709">
        <v>88.763749122619629</v>
      </c>
      <c r="C709">
        <v>166.75</v>
      </c>
      <c r="D709">
        <v>116.87</v>
      </c>
      <c r="E709">
        <v>112.9887168020807</v>
      </c>
      <c r="F709">
        <v>167.63676426929391</v>
      </c>
      <c r="G709">
        <v>116.6708723205885</v>
      </c>
      <c r="H709">
        <v>-0.88676426929393415</v>
      </c>
      <c r="I709">
        <v>0.19912767941151799</v>
      </c>
      <c r="J709">
        <v>1.9720251257997461</v>
      </c>
      <c r="K709">
        <v>1.9703737378476061</v>
      </c>
      <c r="L709">
        <v>1.6513879521400381E-3</v>
      </c>
    </row>
    <row r="710" spans="1:12" x14ac:dyDescent="0.25">
      <c r="A710" s="1">
        <v>708</v>
      </c>
      <c r="B710">
        <v>88.884819984436035</v>
      </c>
      <c r="C710">
        <v>165.77</v>
      </c>
      <c r="D710">
        <v>118.83</v>
      </c>
      <c r="E710">
        <v>113.7203955723046</v>
      </c>
      <c r="F710">
        <v>166.88007187537531</v>
      </c>
      <c r="G710">
        <v>118.3214764937923</v>
      </c>
      <c r="H710">
        <v>-1.1100718753752401</v>
      </c>
      <c r="I710">
        <v>0.50852350620773734</v>
      </c>
      <c r="J710">
        <v>1.984795329407097</v>
      </c>
      <c r="K710">
        <v>2.0309091687558092</v>
      </c>
      <c r="L710">
        <v>-4.611383934871216E-2</v>
      </c>
    </row>
    <row r="711" spans="1:12" x14ac:dyDescent="0.25">
      <c r="A711" s="1">
        <v>709</v>
      </c>
      <c r="B711">
        <v>89.011386156082153</v>
      </c>
      <c r="C711">
        <v>164.79</v>
      </c>
      <c r="D711">
        <v>120.78</v>
      </c>
      <c r="E711">
        <v>122.8285417914125</v>
      </c>
      <c r="F711">
        <v>165.98380429620889</v>
      </c>
      <c r="G711">
        <v>119.99472955062259</v>
      </c>
      <c r="H711">
        <v>-1.193804296208953</v>
      </c>
      <c r="I711">
        <v>0.78527044937742119</v>
      </c>
      <c r="J711">
        <v>2.1437624696836028</v>
      </c>
      <c r="K711">
        <v>2.0941922545788678</v>
      </c>
      <c r="L711">
        <v>4.9570215104735027E-2</v>
      </c>
    </row>
    <row r="712" spans="1:12" x14ac:dyDescent="0.25">
      <c r="A712" s="1">
        <v>710</v>
      </c>
      <c r="B712">
        <v>89.137384414672852</v>
      </c>
      <c r="C712">
        <v>164.3</v>
      </c>
      <c r="D712">
        <v>121.52</v>
      </c>
      <c r="E712">
        <v>123.6900675259798</v>
      </c>
      <c r="F712">
        <v>164.98822775602579</v>
      </c>
      <c r="G712">
        <v>121.6008576167914</v>
      </c>
      <c r="H712">
        <v>-0.6882277560257819</v>
      </c>
      <c r="I712">
        <v>-8.0857616791448095E-2</v>
      </c>
      <c r="J712">
        <v>2.158798930342464</v>
      </c>
      <c r="K712">
        <v>2.1571913838742169</v>
      </c>
      <c r="L712">
        <v>1.607546468247012E-3</v>
      </c>
    </row>
    <row r="713" spans="1:12" x14ac:dyDescent="0.25">
      <c r="A713" s="1">
        <v>711</v>
      </c>
      <c r="B713">
        <v>89.262287616729736</v>
      </c>
      <c r="C713">
        <v>162.59</v>
      </c>
      <c r="D713">
        <v>123.23</v>
      </c>
      <c r="E713">
        <v>130.42607874009909</v>
      </c>
      <c r="F713">
        <v>163.90343767263121</v>
      </c>
      <c r="G713">
        <v>123.1280353990894</v>
      </c>
      <c r="H713">
        <v>-1.313437672631153</v>
      </c>
      <c r="I713">
        <v>0.10196460091061969</v>
      </c>
      <c r="J713">
        <v>2.276364504480108</v>
      </c>
      <c r="K713">
        <v>2.2196429849026589</v>
      </c>
      <c r="L713">
        <v>5.6721519577448198E-2</v>
      </c>
    </row>
    <row r="714" spans="1:12" x14ac:dyDescent="0.25">
      <c r="A714" s="1">
        <v>712</v>
      </c>
      <c r="B714">
        <v>89.385887384414673</v>
      </c>
      <c r="C714">
        <v>160.88</v>
      </c>
      <c r="D714">
        <v>124.69</v>
      </c>
      <c r="E714">
        <v>136.12330271407541</v>
      </c>
      <c r="F714">
        <v>162.73820838915341</v>
      </c>
      <c r="G714">
        <v>124.569718425451</v>
      </c>
      <c r="H714">
        <v>-1.85820838915339</v>
      </c>
      <c r="I714">
        <v>0.1202815745490398</v>
      </c>
      <c r="J714">
        <v>2.3757998210495499</v>
      </c>
      <c r="K714">
        <v>2.281442868745128</v>
      </c>
      <c r="L714">
        <v>9.4356952304422315E-2</v>
      </c>
    </row>
    <row r="715" spans="1:12" x14ac:dyDescent="0.25">
      <c r="A715" s="1">
        <v>713</v>
      </c>
      <c r="B715">
        <v>89.509113311767578</v>
      </c>
      <c r="C715">
        <v>158.91999999999999</v>
      </c>
      <c r="D715">
        <v>126.16</v>
      </c>
      <c r="E715">
        <v>140.59933933652059</v>
      </c>
      <c r="F715">
        <v>161.49007750589769</v>
      </c>
      <c r="G715">
        <v>125.9326675029847</v>
      </c>
      <c r="H715">
        <v>-2.5700775058976721</v>
      </c>
      <c r="I715">
        <v>0.22733249701531119</v>
      </c>
      <c r="J715">
        <v>2.4539213975510639</v>
      </c>
      <c r="K715">
        <v>2.3430558324215802</v>
      </c>
      <c r="L715">
        <v>0.1108655651294836</v>
      </c>
    </row>
    <row r="716" spans="1:12" x14ac:dyDescent="0.25">
      <c r="A716" s="1">
        <v>714</v>
      </c>
      <c r="B716">
        <v>89.648918390274048</v>
      </c>
      <c r="C716">
        <v>156.72</v>
      </c>
      <c r="D716">
        <v>128.12</v>
      </c>
      <c r="E716">
        <v>145.8640599220877</v>
      </c>
      <c r="F716">
        <v>159.97553945733401</v>
      </c>
      <c r="G716">
        <v>127.3825338911503</v>
      </c>
      <c r="H716">
        <v>-3.25553945733401</v>
      </c>
      <c r="I716">
        <v>0.73746610884968788</v>
      </c>
      <c r="J716">
        <v>2.5458081059667341</v>
      </c>
      <c r="K716">
        <v>2.4129583716748151</v>
      </c>
      <c r="L716">
        <v>0.13284973429191901</v>
      </c>
    </row>
    <row r="717" spans="1:12" x14ac:dyDescent="0.25">
      <c r="A717" s="1">
        <v>715</v>
      </c>
      <c r="B717">
        <v>89.759289026260376</v>
      </c>
      <c r="C717">
        <v>155.75</v>
      </c>
      <c r="D717">
        <v>128.61000000000001</v>
      </c>
      <c r="E717">
        <v>145.88552705465881</v>
      </c>
      <c r="F717">
        <v>158.7105698271169</v>
      </c>
      <c r="G717">
        <v>128.45025749847079</v>
      </c>
      <c r="H717">
        <v>-2.960569827116871</v>
      </c>
      <c r="I717">
        <v>0.15974250152925151</v>
      </c>
      <c r="J717">
        <v>2.5461827781110609</v>
      </c>
      <c r="K717">
        <v>2.4681436896679791</v>
      </c>
      <c r="L717">
        <v>7.8039088443081717E-2</v>
      </c>
    </row>
    <row r="718" spans="1:12" x14ac:dyDescent="0.25">
      <c r="A718" s="1">
        <v>716</v>
      </c>
      <c r="B718">
        <v>89.883642911911011</v>
      </c>
      <c r="C718">
        <v>155.01</v>
      </c>
      <c r="D718">
        <v>129.59</v>
      </c>
      <c r="E718">
        <v>148.07912378006679</v>
      </c>
      <c r="F718">
        <v>157.2172881778765</v>
      </c>
      <c r="G718">
        <v>129.5675596630995</v>
      </c>
      <c r="H718">
        <v>-2.2072881778764781</v>
      </c>
      <c r="I718">
        <v>2.2440336900473309E-2</v>
      </c>
      <c r="J718">
        <v>2.5844682634303981</v>
      </c>
      <c r="K718">
        <v>2.530320632493297</v>
      </c>
      <c r="L718">
        <v>5.4147630937101177E-2</v>
      </c>
    </row>
    <row r="719" spans="1:12" x14ac:dyDescent="0.25">
      <c r="A719" s="1">
        <v>717</v>
      </c>
      <c r="B719">
        <v>90.021464347839355</v>
      </c>
      <c r="C719">
        <v>155.01</v>
      </c>
      <c r="D719">
        <v>129.1</v>
      </c>
      <c r="E719">
        <v>147.58769338164879</v>
      </c>
      <c r="F719">
        <v>155.48479599860261</v>
      </c>
      <c r="G719">
        <v>130.69476781139821</v>
      </c>
      <c r="H719">
        <v>-0.47479599860255922</v>
      </c>
      <c r="I719">
        <v>-1.5947678113981569</v>
      </c>
      <c r="J719">
        <v>2.575891184933615</v>
      </c>
      <c r="K719">
        <v>2.5992313504574689</v>
      </c>
      <c r="L719">
        <v>-2.3340165523853429E-2</v>
      </c>
    </row>
    <row r="720" spans="1:12" x14ac:dyDescent="0.25">
      <c r="A720" s="1">
        <v>718</v>
      </c>
      <c r="B720">
        <v>90.134666204452515</v>
      </c>
      <c r="C720">
        <v>153.55000000000001</v>
      </c>
      <c r="D720">
        <v>130.07</v>
      </c>
      <c r="E720">
        <v>151.38954033403479</v>
      </c>
      <c r="F720">
        <v>154.00642727510939</v>
      </c>
      <c r="G720">
        <v>131.52960600889261</v>
      </c>
      <c r="H720">
        <v>-0.45642727510937681</v>
      </c>
      <c r="I720">
        <v>-1.459606008892649</v>
      </c>
      <c r="J720">
        <v>2.6422459319096632</v>
      </c>
      <c r="K720">
        <v>2.655832278764048</v>
      </c>
      <c r="L720">
        <v>-1.358634685438531E-2</v>
      </c>
    </row>
    <row r="721" spans="1:12" x14ac:dyDescent="0.25">
      <c r="A721" s="1">
        <v>719</v>
      </c>
      <c r="B721">
        <v>90.273730278015137</v>
      </c>
      <c r="C721">
        <v>151.1</v>
      </c>
      <c r="D721">
        <v>131.54</v>
      </c>
      <c r="E721">
        <v>155.5560452195835</v>
      </c>
      <c r="F721">
        <v>152.12941094375489</v>
      </c>
      <c r="G721">
        <v>132.43861130154951</v>
      </c>
      <c r="H721">
        <v>-1.029410943754925</v>
      </c>
      <c r="I721">
        <v>-0.89861130154946522</v>
      </c>
      <c r="J721">
        <v>2.714965160462917</v>
      </c>
      <c r="K721">
        <v>2.72536431554536</v>
      </c>
      <c r="L721">
        <v>-1.0399155082442491E-2</v>
      </c>
    </row>
    <row r="722" spans="1:12" x14ac:dyDescent="0.25">
      <c r="A722" s="1">
        <v>720</v>
      </c>
      <c r="B722">
        <v>90.39819073677063</v>
      </c>
      <c r="C722">
        <v>149.88</v>
      </c>
      <c r="D722">
        <v>131.54</v>
      </c>
      <c r="E722">
        <v>156.1940564815423</v>
      </c>
      <c r="F722">
        <v>150.39952313146671</v>
      </c>
      <c r="G722">
        <v>133.13982797811829</v>
      </c>
      <c r="H722">
        <v>-0.51952313146665574</v>
      </c>
      <c r="I722">
        <v>-1.5998279781183271</v>
      </c>
      <c r="J722">
        <v>2.7261005576489028</v>
      </c>
      <c r="K722">
        <v>2.7875945449231061</v>
      </c>
      <c r="L722">
        <v>-6.1493987274203299E-2</v>
      </c>
    </row>
    <row r="723" spans="1:12" x14ac:dyDescent="0.25">
      <c r="A723" s="1">
        <v>721</v>
      </c>
      <c r="B723">
        <v>90.52092170715332</v>
      </c>
      <c r="C723">
        <v>146.46</v>
      </c>
      <c r="D723">
        <v>132.52000000000001</v>
      </c>
      <c r="E723">
        <v>164.26799521489269</v>
      </c>
      <c r="F723">
        <v>148.6542177976317</v>
      </c>
      <c r="G723">
        <v>133.7246325357028</v>
      </c>
      <c r="H723">
        <v>-2.1942177976316941</v>
      </c>
      <c r="I723">
        <v>-1.204632535702757</v>
      </c>
      <c r="J723">
        <v>2.8670173721501682</v>
      </c>
      <c r="K723">
        <v>2.8489600301144509</v>
      </c>
      <c r="L723">
        <v>1.805734203571641E-2</v>
      </c>
    </row>
    <row r="724" spans="1:12" x14ac:dyDescent="0.25">
      <c r="A724" s="1">
        <v>722</v>
      </c>
      <c r="B724">
        <v>90.645122528076172</v>
      </c>
      <c r="C724">
        <v>143.52000000000001</v>
      </c>
      <c r="D724">
        <v>133.5</v>
      </c>
      <c r="E724">
        <v>169.14358665193771</v>
      </c>
      <c r="F724">
        <v>146.85487067449901</v>
      </c>
      <c r="G724">
        <v>134.2063477353108</v>
      </c>
      <c r="H724">
        <v>-3.3348706744989438</v>
      </c>
      <c r="I724">
        <v>-0.70634773531079986</v>
      </c>
      <c r="J724">
        <v>2.9521124957086462</v>
      </c>
      <c r="K724">
        <v>2.9110604405758771</v>
      </c>
      <c r="L724">
        <v>4.1052055132768661E-2</v>
      </c>
    </row>
    <row r="725" spans="1:12" x14ac:dyDescent="0.25">
      <c r="A725" s="1">
        <v>723</v>
      </c>
      <c r="B725">
        <v>90.767391681671143</v>
      </c>
      <c r="C725">
        <v>140.83000000000001</v>
      </c>
      <c r="D725">
        <v>133.99</v>
      </c>
      <c r="E725">
        <v>172.9716037610504</v>
      </c>
      <c r="F725">
        <v>145.05765913521299</v>
      </c>
      <c r="G725">
        <v>134.5705949225239</v>
      </c>
      <c r="H725">
        <v>-4.2276591352129742</v>
      </c>
      <c r="I725">
        <v>-0.58059492252388623</v>
      </c>
      <c r="J725">
        <v>3.0189239980853371</v>
      </c>
      <c r="K725">
        <v>2.972195017373362</v>
      </c>
      <c r="L725">
        <v>4.6728980711974177E-2</v>
      </c>
    </row>
    <row r="726" spans="1:12" x14ac:dyDescent="0.25">
      <c r="A726" s="1">
        <v>724</v>
      </c>
      <c r="B726">
        <v>90.894012212753296</v>
      </c>
      <c r="C726">
        <v>139.61000000000001</v>
      </c>
      <c r="D726">
        <v>133.99</v>
      </c>
      <c r="E726">
        <v>175.36453657309741</v>
      </c>
      <c r="F726">
        <v>143.17665466114079</v>
      </c>
      <c r="G726">
        <v>134.83134031792491</v>
      </c>
      <c r="H726">
        <v>-3.566654661140745</v>
      </c>
      <c r="I726">
        <v>-0.84134031792490305</v>
      </c>
      <c r="J726">
        <v>3.060688554434563</v>
      </c>
      <c r="K726">
        <v>3.0355052829144391</v>
      </c>
      <c r="L726">
        <v>2.5183271520123451E-2</v>
      </c>
    </row>
    <row r="727" spans="1:12" x14ac:dyDescent="0.25">
      <c r="A727" s="1">
        <v>725</v>
      </c>
      <c r="B727">
        <v>91.016462326049805</v>
      </c>
      <c r="C727">
        <v>139.12</v>
      </c>
      <c r="D727">
        <v>133.99</v>
      </c>
      <c r="E727">
        <v>175.42607874009909</v>
      </c>
      <c r="F727">
        <v>141.34541801066959</v>
      </c>
      <c r="G727">
        <v>134.96981565469781</v>
      </c>
      <c r="H727">
        <v>-2.225418010669614</v>
      </c>
      <c r="I727">
        <v>-0.97981565469774523</v>
      </c>
      <c r="J727">
        <v>3.0617626678775558</v>
      </c>
      <c r="K727">
        <v>3.0967303395626939</v>
      </c>
      <c r="L727">
        <v>-3.4967671685137702E-2</v>
      </c>
    </row>
    <row r="728" spans="1:12" x14ac:dyDescent="0.25">
      <c r="A728" s="1">
        <v>726</v>
      </c>
      <c r="B728">
        <v>91.140218496322632</v>
      </c>
      <c r="C728">
        <v>139.12</v>
      </c>
      <c r="D728">
        <v>133.99</v>
      </c>
      <c r="E728">
        <v>176.18592516570959</v>
      </c>
      <c r="F728">
        <v>139.4895514997952</v>
      </c>
      <c r="G728">
        <v>134.9956570577915</v>
      </c>
      <c r="H728">
        <v>-0.36955149979516477</v>
      </c>
      <c r="I728">
        <v>-1.005657057791524</v>
      </c>
      <c r="J728">
        <v>3.0750244898139689</v>
      </c>
      <c r="K728">
        <v>3.1586084246991071</v>
      </c>
      <c r="L728">
        <v>-8.3583934885137712E-2</v>
      </c>
    </row>
    <row r="729" spans="1:12" x14ac:dyDescent="0.25">
      <c r="A729" s="1">
        <v>727</v>
      </c>
      <c r="B729">
        <v>91.267577886581421</v>
      </c>
      <c r="C729">
        <v>138.13999999999999</v>
      </c>
      <c r="D729">
        <v>133.99</v>
      </c>
      <c r="E729">
        <v>179.24615166692919</v>
      </c>
      <c r="F729">
        <v>137.596684392382</v>
      </c>
      <c r="G729">
        <v>134.9035796200084</v>
      </c>
      <c r="H729">
        <v>0.54331560761795572</v>
      </c>
      <c r="I729">
        <v>-0.91357962000836324</v>
      </c>
      <c r="J729">
        <v>3.1284355181170369</v>
      </c>
      <c r="K729">
        <v>3.2222881198285021</v>
      </c>
      <c r="L729">
        <v>-9.3852601711464256E-2</v>
      </c>
    </row>
    <row r="730" spans="1:12" x14ac:dyDescent="0.25">
      <c r="A730" s="1">
        <v>728</v>
      </c>
      <c r="B730">
        <v>91.389966249465942</v>
      </c>
      <c r="C730">
        <v>135.21</v>
      </c>
      <c r="D730">
        <v>133.99</v>
      </c>
      <c r="E730">
        <v>184.57392125990091</v>
      </c>
      <c r="F730">
        <v>135.7575792873931</v>
      </c>
      <c r="G730">
        <v>134.69851623393399</v>
      </c>
      <c r="H730">
        <v>-0.54757928739306294</v>
      </c>
      <c r="I730">
        <v>-0.70851623393403429</v>
      </c>
      <c r="J730">
        <v>3.22142263930203</v>
      </c>
      <c r="K730">
        <v>3.2834823012707619</v>
      </c>
      <c r="L730">
        <v>-6.2059661968731923E-2</v>
      </c>
    </row>
    <row r="731" spans="1:12" x14ac:dyDescent="0.25">
      <c r="A731" s="1">
        <v>729</v>
      </c>
      <c r="B731">
        <v>91.51770806312561</v>
      </c>
      <c r="C731">
        <v>131.79</v>
      </c>
      <c r="D731">
        <v>133.5</v>
      </c>
      <c r="E731">
        <v>189.33499846313819</v>
      </c>
      <c r="F731">
        <v>133.87064809384691</v>
      </c>
      <c r="G731">
        <v>134.36717632341481</v>
      </c>
      <c r="H731">
        <v>-2.080648093846861</v>
      </c>
      <c r="I731">
        <v>-0.86717632341483863</v>
      </c>
      <c r="J731">
        <v>3.3045191124401661</v>
      </c>
      <c r="K731">
        <v>3.3473532081005959</v>
      </c>
      <c r="L731">
        <v>-4.2834095660430727E-2</v>
      </c>
    </row>
    <row r="732" spans="1:12" x14ac:dyDescent="0.25">
      <c r="A732" s="1">
        <v>730</v>
      </c>
      <c r="B732">
        <v>91.63920783996582</v>
      </c>
      <c r="C732">
        <v>129.59</v>
      </c>
      <c r="D732">
        <v>133.01</v>
      </c>
      <c r="E732">
        <v>192.52880770915149</v>
      </c>
      <c r="F732">
        <v>132.09899942071789</v>
      </c>
      <c r="G732">
        <v>133.94087403390199</v>
      </c>
      <c r="H732">
        <v>-2.5089994207179132</v>
      </c>
      <c r="I732">
        <v>-0.93087403390202894</v>
      </c>
      <c r="J732">
        <v>3.360261599463735</v>
      </c>
      <c r="K732">
        <v>3.4081030965207009</v>
      </c>
      <c r="L732">
        <v>-4.7841497056965832E-2</v>
      </c>
    </row>
    <row r="733" spans="1:12" x14ac:dyDescent="0.25">
      <c r="A733" s="1">
        <v>731</v>
      </c>
      <c r="B733">
        <v>91.761799097061157</v>
      </c>
      <c r="C733">
        <v>127.38</v>
      </c>
      <c r="D733">
        <v>132.52000000000001</v>
      </c>
      <c r="E733">
        <v>197.4471884232822</v>
      </c>
      <c r="F733">
        <v>130.34099897244471</v>
      </c>
      <c r="G733">
        <v>133.4025298019329</v>
      </c>
      <c r="H733">
        <v>-2.9609989724446848</v>
      </c>
      <c r="I733">
        <v>-0.88252980193286135</v>
      </c>
      <c r="J733">
        <v>3.446103536791906</v>
      </c>
      <c r="K733">
        <v>3.4693987250683702</v>
      </c>
      <c r="L733">
        <v>-2.3295188276464259E-2</v>
      </c>
    </row>
    <row r="734" spans="1:12" x14ac:dyDescent="0.25">
      <c r="A734" s="1">
        <v>732</v>
      </c>
      <c r="B734">
        <v>91.888598680496216</v>
      </c>
      <c r="C734">
        <v>125.67</v>
      </c>
      <c r="D734">
        <v>131.54</v>
      </c>
      <c r="E734">
        <v>200.18580300946479</v>
      </c>
      <c r="F734">
        <v>128.56089643307641</v>
      </c>
      <c r="G734">
        <v>132.73349796879569</v>
      </c>
      <c r="H734">
        <v>-2.890896433076378</v>
      </c>
      <c r="I734">
        <v>-1.193497968795697</v>
      </c>
      <c r="J734">
        <v>3.493901378263935</v>
      </c>
      <c r="K734">
        <v>3.5327985167858991</v>
      </c>
      <c r="L734">
        <v>-3.8897138521964518E-2</v>
      </c>
    </row>
    <row r="735" spans="1:12" x14ac:dyDescent="0.25">
      <c r="A735" s="1">
        <v>733</v>
      </c>
      <c r="B735">
        <v>92.014186143875122</v>
      </c>
      <c r="C735">
        <v>124.94</v>
      </c>
      <c r="D735">
        <v>131.54</v>
      </c>
      <c r="E735">
        <v>201.65598903842249</v>
      </c>
      <c r="F735">
        <v>126.8430959264046</v>
      </c>
      <c r="G735">
        <v>131.96100656871349</v>
      </c>
      <c r="H735">
        <v>-1.9030959264046321</v>
      </c>
      <c r="I735">
        <v>-0.42100656871346592</v>
      </c>
      <c r="J735">
        <v>3.519560965086066</v>
      </c>
      <c r="K735">
        <v>3.5955922484753522</v>
      </c>
      <c r="L735">
        <v>-7.6031283389285775E-2</v>
      </c>
    </row>
    <row r="736" spans="1:12" x14ac:dyDescent="0.25">
      <c r="A736" s="1">
        <v>734</v>
      </c>
      <c r="B736">
        <v>92.136821985244751</v>
      </c>
      <c r="C736">
        <v>123.96</v>
      </c>
      <c r="D736">
        <v>130.56</v>
      </c>
      <c r="E736">
        <v>206.21137801783149</v>
      </c>
      <c r="F736">
        <v>125.2156653291846</v>
      </c>
      <c r="G736">
        <v>131.10408872842191</v>
      </c>
      <c r="H736">
        <v>-1.255665329184581</v>
      </c>
      <c r="I736">
        <v>-0.54408872842191158</v>
      </c>
      <c r="J736">
        <v>3.599067501485818</v>
      </c>
      <c r="K736">
        <v>3.6569101691601671</v>
      </c>
      <c r="L736">
        <v>-5.7842667674348647E-2</v>
      </c>
    </row>
    <row r="737" spans="1:12" x14ac:dyDescent="0.25">
      <c r="A737" s="1">
        <v>735</v>
      </c>
      <c r="B737">
        <v>92.264200925827026</v>
      </c>
      <c r="C737">
        <v>122.74</v>
      </c>
      <c r="D737">
        <v>129.59</v>
      </c>
      <c r="E737">
        <v>210.14138555207529</v>
      </c>
      <c r="F737">
        <v>123.584208575186</v>
      </c>
      <c r="G737">
        <v>130.1101929880478</v>
      </c>
      <c r="H737">
        <v>-0.84420857518601622</v>
      </c>
      <c r="I737">
        <v>-0.52019298804776781</v>
      </c>
      <c r="J737">
        <v>3.6676590725865559</v>
      </c>
      <c r="K737">
        <v>3.7205996394513039</v>
      </c>
      <c r="L737">
        <v>-5.2940566864748018E-2</v>
      </c>
    </row>
    <row r="738" spans="1:12" x14ac:dyDescent="0.25">
      <c r="A738" s="1">
        <v>736</v>
      </c>
      <c r="B738">
        <v>92.387982130050659</v>
      </c>
      <c r="C738">
        <v>121.27</v>
      </c>
      <c r="D738">
        <v>129.1</v>
      </c>
      <c r="E738">
        <v>219.40066066347941</v>
      </c>
      <c r="F738">
        <v>122.0625454339405</v>
      </c>
      <c r="G738">
        <v>129.04678198201481</v>
      </c>
      <c r="H738">
        <v>-0.79254543394047516</v>
      </c>
      <c r="I738">
        <v>5.3218017985216193E-2</v>
      </c>
      <c r="J738">
        <v>3.8292639096285219</v>
      </c>
      <c r="K738">
        <v>3.7824902415631212</v>
      </c>
      <c r="L738">
        <v>4.6773668065401619E-2</v>
      </c>
    </row>
    <row r="739" spans="1:12" x14ac:dyDescent="0.25">
      <c r="A739" s="1">
        <v>737</v>
      </c>
      <c r="B739">
        <v>92.51266074180603</v>
      </c>
      <c r="C739">
        <v>120.29</v>
      </c>
      <c r="D739">
        <v>127.63</v>
      </c>
      <c r="E739">
        <v>225.54565759341571</v>
      </c>
      <c r="F739">
        <v>120.5992993699729</v>
      </c>
      <c r="G739">
        <v>127.8825875954636</v>
      </c>
      <c r="H739">
        <v>-0.30929936997290502</v>
      </c>
      <c r="I739">
        <v>-0.25258759546365178</v>
      </c>
      <c r="J739">
        <v>3.9365143385808539</v>
      </c>
      <c r="K739">
        <v>3.8448295474408059</v>
      </c>
      <c r="L739">
        <v>9.1684791140048016E-2</v>
      </c>
    </row>
    <row r="740" spans="1:12" x14ac:dyDescent="0.25">
      <c r="A740" s="1">
        <v>738</v>
      </c>
      <c r="B740">
        <v>92.637766599655151</v>
      </c>
      <c r="C740">
        <v>119.32</v>
      </c>
      <c r="D740">
        <v>126.16</v>
      </c>
      <c r="E740">
        <v>228.36646066342979</v>
      </c>
      <c r="F740">
        <v>119.2068035986774</v>
      </c>
      <c r="G740">
        <v>126.62505452978149</v>
      </c>
      <c r="H740">
        <v>0.1131964013225968</v>
      </c>
      <c r="I740">
        <v>-0.46505452978152562</v>
      </c>
      <c r="J740">
        <v>3.9857466397029651</v>
      </c>
      <c r="K740">
        <v>3.9073824763653668</v>
      </c>
      <c r="L740">
        <v>7.836416333759777E-2</v>
      </c>
    </row>
    <row r="741" spans="1:12" x14ac:dyDescent="0.25">
      <c r="A741" s="1">
        <v>739</v>
      </c>
      <c r="B741">
        <v>92.771477222442627</v>
      </c>
      <c r="C741">
        <v>119.07</v>
      </c>
      <c r="D741">
        <v>126.16</v>
      </c>
      <c r="E741">
        <v>233.7461622625552</v>
      </c>
      <c r="F741">
        <v>117.8085822677677</v>
      </c>
      <c r="G741">
        <v>125.1876442170345</v>
      </c>
      <c r="H741">
        <v>1.261417732232275</v>
      </c>
      <c r="I741">
        <v>0.97235578296547942</v>
      </c>
      <c r="J741">
        <v>4.0796401453825064</v>
      </c>
      <c r="K741">
        <v>3.9742377877591051</v>
      </c>
      <c r="L741">
        <v>0.1054023576234018</v>
      </c>
    </row>
    <row r="742" spans="1:12" x14ac:dyDescent="0.25">
      <c r="A742" s="1">
        <v>740</v>
      </c>
      <c r="B742">
        <v>92.901109457015991</v>
      </c>
      <c r="C742">
        <v>118.58</v>
      </c>
      <c r="D742">
        <v>125.18</v>
      </c>
      <c r="E742">
        <v>234.0902769208223</v>
      </c>
      <c r="F742">
        <v>116.5476117333328</v>
      </c>
      <c r="G742">
        <v>123.70789898918351</v>
      </c>
      <c r="H742">
        <v>2.0323882666671551</v>
      </c>
      <c r="I742">
        <v>1.472101010816516</v>
      </c>
      <c r="J742">
        <v>4.0856460791736433</v>
      </c>
      <c r="K742">
        <v>4.0390539050457868</v>
      </c>
      <c r="L742">
        <v>4.6592174127856538E-2</v>
      </c>
    </row>
    <row r="743" spans="1:12" x14ac:dyDescent="0.25">
      <c r="A743" s="1">
        <v>741</v>
      </c>
      <c r="B743">
        <v>93.019935131072998</v>
      </c>
      <c r="C743">
        <v>117.6</v>
      </c>
      <c r="D743">
        <v>123.23</v>
      </c>
      <c r="E743">
        <v>238.90268711422061</v>
      </c>
      <c r="F743">
        <v>115.4781561139273</v>
      </c>
      <c r="G743">
        <v>122.282337007103</v>
      </c>
      <c r="H743">
        <v>2.1218438860726541</v>
      </c>
      <c r="I743">
        <v>0.94766299289703682</v>
      </c>
      <c r="J743">
        <v>4.169638482004979</v>
      </c>
      <c r="K743">
        <v>4.0984667420742902</v>
      </c>
      <c r="L743">
        <v>7.1171739930688815E-2</v>
      </c>
    </row>
    <row r="744" spans="1:12" x14ac:dyDescent="0.25">
      <c r="A744" s="1">
        <v>742</v>
      </c>
      <c r="B744">
        <v>93.142646789550781</v>
      </c>
      <c r="C744">
        <v>116.14</v>
      </c>
      <c r="D744">
        <v>121.27</v>
      </c>
      <c r="E744">
        <v>243.78862198216851</v>
      </c>
      <c r="F744">
        <v>114.4645913980917</v>
      </c>
      <c r="G744">
        <v>120.74620295606481</v>
      </c>
      <c r="H744">
        <v>1.675408601908345</v>
      </c>
      <c r="I744">
        <v>0.52379704393514714</v>
      </c>
      <c r="J744">
        <v>4.2549141324886648</v>
      </c>
      <c r="K744">
        <v>4.1598225713131818</v>
      </c>
      <c r="L744">
        <v>9.5091561175483008E-2</v>
      </c>
    </row>
    <row r="745" spans="1:12" x14ac:dyDescent="0.25">
      <c r="A745" s="1">
        <v>743</v>
      </c>
      <c r="B745">
        <v>93.267779350280762</v>
      </c>
      <c r="C745">
        <v>115.16</v>
      </c>
      <c r="D745">
        <v>118.83</v>
      </c>
      <c r="E745">
        <v>246.2796044276954</v>
      </c>
      <c r="F745">
        <v>113.53001605887511</v>
      </c>
      <c r="G745">
        <v>119.11878005199431</v>
      </c>
      <c r="H745">
        <v>1.629983941124848</v>
      </c>
      <c r="I745">
        <v>-0.28878005199432272</v>
      </c>
      <c r="J745">
        <v>4.2983899777724899</v>
      </c>
      <c r="K745">
        <v>4.222388851678172</v>
      </c>
      <c r="L745">
        <v>7.6001126094317861E-2</v>
      </c>
    </row>
    <row r="746" spans="1:12" x14ac:dyDescent="0.25">
      <c r="A746" s="1">
        <v>744</v>
      </c>
      <c r="B746">
        <v>93.39110279083252</v>
      </c>
      <c r="C746">
        <v>114.43</v>
      </c>
      <c r="D746">
        <v>117.36</v>
      </c>
      <c r="E746">
        <v>249.0754982550788</v>
      </c>
      <c r="F746">
        <v>112.7102850922514</v>
      </c>
      <c r="G746">
        <v>117.46079693493979</v>
      </c>
      <c r="H746">
        <v>1.719714907748596</v>
      </c>
      <c r="I746">
        <v>-0.10079693493976551</v>
      </c>
      <c r="J746">
        <v>4.3471875305965169</v>
      </c>
      <c r="K746">
        <v>4.2840505719540509</v>
      </c>
      <c r="L746">
        <v>6.3136958642465935E-2</v>
      </c>
    </row>
    <row r="747" spans="1:12" x14ac:dyDescent="0.25">
      <c r="A747" s="1">
        <v>745</v>
      </c>
      <c r="B747">
        <v>93.518574953079224</v>
      </c>
      <c r="C747">
        <v>113.69</v>
      </c>
      <c r="D747">
        <v>114.91</v>
      </c>
      <c r="E747">
        <v>252.07208023799279</v>
      </c>
      <c r="F747">
        <v>111.97203091144409</v>
      </c>
      <c r="G747">
        <v>115.6973337225197</v>
      </c>
      <c r="H747">
        <v>1.717969088555876</v>
      </c>
      <c r="I747">
        <v>-0.78733372251966216</v>
      </c>
      <c r="J747">
        <v>4.3994877525043057</v>
      </c>
      <c r="K747">
        <v>4.347786653077403</v>
      </c>
      <c r="L747">
        <v>5.1701099426902708E-2</v>
      </c>
    </row>
    <row r="748" spans="1:12" x14ac:dyDescent="0.25">
      <c r="A748" s="1">
        <v>746</v>
      </c>
      <c r="B748">
        <v>93.644684076309204</v>
      </c>
      <c r="C748">
        <v>113.69</v>
      </c>
      <c r="D748">
        <v>114.43</v>
      </c>
      <c r="E748">
        <v>252.7839264122093</v>
      </c>
      <c r="F748">
        <v>111.35366153061911</v>
      </c>
      <c r="G748">
        <v>113.909954674277</v>
      </c>
      <c r="H748">
        <v>2.3363384693808631</v>
      </c>
      <c r="I748">
        <v>0.52004532572303219</v>
      </c>
      <c r="J748">
        <v>4.4119118120121081</v>
      </c>
      <c r="K748">
        <v>4.4108412146923932</v>
      </c>
      <c r="L748">
        <v>1.0705973197149281E-3</v>
      </c>
    </row>
    <row r="749" spans="1:12" x14ac:dyDescent="0.25">
      <c r="A749" s="1">
        <v>747</v>
      </c>
      <c r="B749">
        <v>93.768776893615723</v>
      </c>
      <c r="C749">
        <v>113.69</v>
      </c>
      <c r="D749">
        <v>114.18</v>
      </c>
      <c r="E749">
        <v>253.52311860631201</v>
      </c>
      <c r="F749">
        <v>110.85630851511441</v>
      </c>
      <c r="G749">
        <v>112.11654738154709</v>
      </c>
      <c r="H749">
        <v>2.8336914848856338</v>
      </c>
      <c r="I749">
        <v>2.0634526184529141</v>
      </c>
      <c r="J749">
        <v>4.4248131496042431</v>
      </c>
      <c r="K749">
        <v>4.4728876233456516</v>
      </c>
      <c r="L749">
        <v>-4.8074473741409378E-2</v>
      </c>
    </row>
    <row r="750" spans="1:12" x14ac:dyDescent="0.25">
      <c r="A750" s="1">
        <v>748</v>
      </c>
      <c r="B750">
        <v>93.893467903137207</v>
      </c>
      <c r="C750">
        <v>112.96</v>
      </c>
      <c r="D750">
        <v>112.47</v>
      </c>
      <c r="E750">
        <v>258.69006752597983</v>
      </c>
      <c r="F750">
        <v>110.4695330175448</v>
      </c>
      <c r="G750">
        <v>110.28691968901749</v>
      </c>
      <c r="H750">
        <v>2.490466982455231</v>
      </c>
      <c r="I750">
        <v>2.1830803109824899</v>
      </c>
      <c r="J750">
        <v>4.5149934205348083</v>
      </c>
      <c r="K750">
        <v>4.5352331281063947</v>
      </c>
      <c r="L750">
        <v>-2.0239707571586329E-2</v>
      </c>
    </row>
    <row r="751" spans="1:12" x14ac:dyDescent="0.25">
      <c r="A751" s="1">
        <v>749</v>
      </c>
      <c r="B751">
        <v>94.017832040786743</v>
      </c>
      <c r="C751">
        <v>112.96</v>
      </c>
      <c r="D751">
        <v>110.27</v>
      </c>
      <c r="E751">
        <v>263.74596725608347</v>
      </c>
      <c r="F751">
        <v>110.1980662329584</v>
      </c>
      <c r="G751">
        <v>108.44161934921109</v>
      </c>
      <c r="H751">
        <v>2.761933767041612</v>
      </c>
      <c r="I751">
        <v>1.828380650788858</v>
      </c>
      <c r="J751">
        <v>4.6032355174758122</v>
      </c>
      <c r="K751">
        <v>4.5974151969311627</v>
      </c>
      <c r="L751">
        <v>5.8203205446494266E-3</v>
      </c>
    </row>
    <row r="752" spans="1:12" x14ac:dyDescent="0.25">
      <c r="A752" s="1">
        <v>750</v>
      </c>
      <c r="B752">
        <v>94.140103101730347</v>
      </c>
      <c r="C752">
        <v>112.71</v>
      </c>
      <c r="D752">
        <v>108.07</v>
      </c>
      <c r="E752">
        <v>268.49256424122501</v>
      </c>
      <c r="F752">
        <v>110.0434678612321</v>
      </c>
      <c r="G752">
        <v>106.6143674361707</v>
      </c>
      <c r="H752">
        <v>2.6665321387678489</v>
      </c>
      <c r="I752">
        <v>1.4556325638292551</v>
      </c>
      <c r="J752">
        <v>4.6860792631317674</v>
      </c>
      <c r="K752">
        <v>4.6585507274029636</v>
      </c>
      <c r="L752">
        <v>2.7528535728802869E-2</v>
      </c>
    </row>
    <row r="753" spans="1:12" x14ac:dyDescent="0.25">
      <c r="A753" s="1">
        <v>751</v>
      </c>
      <c r="B753">
        <v>94.26624584197998</v>
      </c>
      <c r="C753">
        <v>112.96</v>
      </c>
      <c r="D753">
        <v>103.91</v>
      </c>
      <c r="E753">
        <v>273.91824886406738</v>
      </c>
      <c r="F753">
        <v>110.00127874769819</v>
      </c>
      <c r="G753">
        <v>104.7230104213275</v>
      </c>
      <c r="H753">
        <v>2.9587212523018418</v>
      </c>
      <c r="I753">
        <v>-0.81301042132753309</v>
      </c>
      <c r="J753">
        <v>4.7807753239751936</v>
      </c>
      <c r="K753">
        <v>4.7216220975277814</v>
      </c>
      <c r="L753">
        <v>5.9153226447412173E-2</v>
      </c>
    </row>
    <row r="754" spans="1:12" x14ac:dyDescent="0.25">
      <c r="A754" s="1">
        <v>752</v>
      </c>
      <c r="B754">
        <v>94.398171901702881</v>
      </c>
      <c r="C754">
        <v>112.96</v>
      </c>
      <c r="D754">
        <v>102.2</v>
      </c>
      <c r="E754">
        <v>277.1250163489018</v>
      </c>
      <c r="F754">
        <v>110.0847769492423</v>
      </c>
      <c r="G754">
        <v>102.7462409571086</v>
      </c>
      <c r="H754">
        <v>2.8752230507576968</v>
      </c>
      <c r="I754">
        <v>-0.54624095710858001</v>
      </c>
      <c r="J754">
        <v>4.8367439749314514</v>
      </c>
      <c r="K754">
        <v>4.7875851273892316</v>
      </c>
      <c r="L754">
        <v>4.9158847542219768E-2</v>
      </c>
    </row>
    <row r="755" spans="1:12" x14ac:dyDescent="0.25">
      <c r="A755" s="1">
        <v>753</v>
      </c>
      <c r="B755">
        <v>94.512221097946167</v>
      </c>
      <c r="C755">
        <v>113.45</v>
      </c>
      <c r="D755">
        <v>100</v>
      </c>
      <c r="E755">
        <v>281.15465973892827</v>
      </c>
      <c r="F755">
        <v>110.2618530645592</v>
      </c>
      <c r="G755">
        <v>101.044925178188</v>
      </c>
      <c r="H755">
        <v>3.1881469354408272</v>
      </c>
      <c r="I755">
        <v>-1.0449251781879809</v>
      </c>
      <c r="J755">
        <v>4.9070745197686394</v>
      </c>
      <c r="K755">
        <v>4.8446097255108747</v>
      </c>
      <c r="L755">
        <v>6.2464794257764737E-2</v>
      </c>
    </row>
    <row r="756" spans="1:12" x14ac:dyDescent="0.25">
      <c r="A756" s="1">
        <v>754</v>
      </c>
      <c r="B756">
        <v>94.636215448379517</v>
      </c>
      <c r="C756">
        <v>113.94</v>
      </c>
      <c r="D756">
        <v>98.29</v>
      </c>
      <c r="E756">
        <v>284.98163257239088</v>
      </c>
      <c r="F756">
        <v>110.5640326888652</v>
      </c>
      <c r="G756">
        <v>99.210023449287405</v>
      </c>
      <c r="H756">
        <v>3.3759673111348292</v>
      </c>
      <c r="I756">
        <v>-0.92002344928739888</v>
      </c>
      <c r="J756">
        <v>4.9738677960969397</v>
      </c>
      <c r="K756">
        <v>4.9066069007275486</v>
      </c>
      <c r="L756">
        <v>6.7260895369390283E-2</v>
      </c>
    </row>
    <row r="757" spans="1:12" x14ac:dyDescent="0.25">
      <c r="A757" s="1">
        <v>755</v>
      </c>
      <c r="B757">
        <v>94.76215934753418</v>
      </c>
      <c r="C757">
        <v>114.43</v>
      </c>
      <c r="D757">
        <v>96.58</v>
      </c>
      <c r="E757">
        <v>287.21607358779067</v>
      </c>
      <c r="F757">
        <v>110.9867422619356</v>
      </c>
      <c r="G757">
        <v>97.369084234205729</v>
      </c>
      <c r="H757">
        <v>3.443257738064375</v>
      </c>
      <c r="I757">
        <v>-0.78908423420573115</v>
      </c>
      <c r="J757">
        <v>5.0128661487572703</v>
      </c>
      <c r="K757">
        <v>4.969578850304881</v>
      </c>
      <c r="L757">
        <v>4.3287298452389322E-2</v>
      </c>
    </row>
    <row r="758" spans="1:12" x14ac:dyDescent="0.25">
      <c r="A758" s="1">
        <v>756</v>
      </c>
      <c r="B758">
        <v>94.88719654083252</v>
      </c>
      <c r="C758">
        <v>114.91</v>
      </c>
      <c r="D758">
        <v>94.38</v>
      </c>
      <c r="E758">
        <v>289.98310652190003</v>
      </c>
      <c r="F758">
        <v>111.52018746766591</v>
      </c>
      <c r="G758">
        <v>95.571305598169786</v>
      </c>
      <c r="H758">
        <v>3.3898125323341191</v>
      </c>
      <c r="I758">
        <v>-1.1913055981697911</v>
      </c>
      <c r="J758">
        <v>5.0611599839685963</v>
      </c>
      <c r="K758">
        <v>5.0320974469540509</v>
      </c>
      <c r="L758">
        <v>2.906253701454542E-2</v>
      </c>
    </row>
    <row r="759" spans="1:12" x14ac:dyDescent="0.25">
      <c r="A759" s="1">
        <v>757</v>
      </c>
      <c r="B759">
        <v>95.01266884803772</v>
      </c>
      <c r="C759">
        <v>116.14</v>
      </c>
      <c r="D759">
        <v>92.67</v>
      </c>
      <c r="E759">
        <v>291.20922613422277</v>
      </c>
      <c r="F759">
        <v>112.1673469432553</v>
      </c>
      <c r="G759">
        <v>93.804312266641261</v>
      </c>
      <c r="H759">
        <v>3.972653056744718</v>
      </c>
      <c r="I759">
        <v>-1.1343122666412599</v>
      </c>
      <c r="J759">
        <v>5.0825598082269066</v>
      </c>
      <c r="K759">
        <v>5.094833600556651</v>
      </c>
      <c r="L759">
        <v>-1.227379232974446E-2</v>
      </c>
    </row>
    <row r="760" spans="1:12" x14ac:dyDescent="0.25">
      <c r="A760" s="1">
        <v>758</v>
      </c>
      <c r="B760">
        <v>95.136560916900635</v>
      </c>
      <c r="C760">
        <v>116.87</v>
      </c>
      <c r="D760">
        <v>90.47</v>
      </c>
      <c r="E760">
        <v>297.27676338311369</v>
      </c>
      <c r="F760">
        <v>112.91381613988401</v>
      </c>
      <c r="G760">
        <v>92.102766037014376</v>
      </c>
      <c r="H760">
        <v>3.956183860116028</v>
      </c>
      <c r="I760">
        <v>-1.6327660370143779</v>
      </c>
      <c r="J760">
        <v>5.1884583107074507</v>
      </c>
      <c r="K760">
        <v>5.1567796349881094</v>
      </c>
      <c r="L760">
        <v>3.1678675719342131E-2</v>
      </c>
    </row>
    <row r="761" spans="1:12" x14ac:dyDescent="0.25">
      <c r="A761" s="1">
        <v>759</v>
      </c>
      <c r="B761">
        <v>95.260913610458374</v>
      </c>
      <c r="C761">
        <v>118.09</v>
      </c>
      <c r="D761">
        <v>89</v>
      </c>
      <c r="E761">
        <v>297.27676338311369</v>
      </c>
      <c r="F761">
        <v>113.7675418005083</v>
      </c>
      <c r="G761">
        <v>90.44465263856894</v>
      </c>
      <c r="H761">
        <v>4.3224581994917486</v>
      </c>
      <c r="I761">
        <v>-1.44465263856894</v>
      </c>
      <c r="J761">
        <v>5.1884583107074507</v>
      </c>
      <c r="K761">
        <v>5.2189559817669782</v>
      </c>
      <c r="L761">
        <v>-3.0497671059527501E-2</v>
      </c>
    </row>
    <row r="762" spans="1:12" x14ac:dyDescent="0.25">
      <c r="A762" s="1">
        <v>760</v>
      </c>
      <c r="B762">
        <v>95.383352041244507</v>
      </c>
      <c r="C762">
        <v>118.58</v>
      </c>
      <c r="D762">
        <v>87.53</v>
      </c>
      <c r="E762">
        <v>301.50426671920422</v>
      </c>
      <c r="F762">
        <v>114.70719381335221</v>
      </c>
      <c r="G762">
        <v>88.866991749686889</v>
      </c>
      <c r="H762">
        <v>3.872806186647793</v>
      </c>
      <c r="I762">
        <v>-1.3369917496868879</v>
      </c>
      <c r="J762">
        <v>5.2622421630612743</v>
      </c>
      <c r="K762">
        <v>5.2801751971600446</v>
      </c>
      <c r="L762">
        <v>-1.7933034098770229E-2</v>
      </c>
    </row>
    <row r="763" spans="1:12" x14ac:dyDescent="0.25">
      <c r="A763" s="1">
        <v>761</v>
      </c>
      <c r="B763">
        <v>95.522315502166748</v>
      </c>
      <c r="C763">
        <v>120.05</v>
      </c>
      <c r="D763">
        <v>86.06</v>
      </c>
      <c r="E763">
        <v>303.69006752597983</v>
      </c>
      <c r="F763">
        <v>115.8882700446205</v>
      </c>
      <c r="G763">
        <v>87.149944578269384</v>
      </c>
      <c r="H763">
        <v>4.1617299553794993</v>
      </c>
      <c r="I763">
        <v>-1.089944578269382</v>
      </c>
      <c r="J763">
        <v>5.3003915839322566</v>
      </c>
      <c r="K763">
        <v>5.3496569276211652</v>
      </c>
      <c r="L763">
        <v>-4.9265343688908558E-2</v>
      </c>
    </row>
    <row r="764" spans="1:12" x14ac:dyDescent="0.25">
      <c r="A764" s="1">
        <v>762</v>
      </c>
      <c r="B764">
        <v>95.645606517791748</v>
      </c>
      <c r="C764">
        <v>121.27</v>
      </c>
      <c r="D764">
        <v>84.11</v>
      </c>
      <c r="E764">
        <v>309.80557109226521</v>
      </c>
      <c r="F764">
        <v>117.03374878569311</v>
      </c>
      <c r="G764">
        <v>85.698411848727446</v>
      </c>
      <c r="H764">
        <v>4.2362512143069324</v>
      </c>
      <c r="I764">
        <v>-1.5884118487274459</v>
      </c>
      <c r="J764">
        <v>5.4071272565813926</v>
      </c>
      <c r="K764">
        <v>5.4113024354336652</v>
      </c>
      <c r="L764">
        <v>-4.1751788522716993E-3</v>
      </c>
    </row>
    <row r="765" spans="1:12" x14ac:dyDescent="0.25">
      <c r="A765" s="1">
        <v>763</v>
      </c>
      <c r="B765">
        <v>95.769549608230591</v>
      </c>
      <c r="C765">
        <v>122.74</v>
      </c>
      <c r="D765">
        <v>82.64</v>
      </c>
      <c r="E765">
        <v>313.29864539467388</v>
      </c>
      <c r="F765">
        <v>118.2732190609499</v>
      </c>
      <c r="G765">
        <v>84.313120340985961</v>
      </c>
      <c r="H765">
        <v>4.4667809390501114</v>
      </c>
      <c r="I765">
        <v>-1.6731203409859601</v>
      </c>
      <c r="J765">
        <v>5.4680929041752284</v>
      </c>
      <c r="K765">
        <v>5.4732739806530866</v>
      </c>
      <c r="L765">
        <v>-5.1810764778581486E-3</v>
      </c>
    </row>
    <row r="766" spans="1:12" x14ac:dyDescent="0.25">
      <c r="A766" s="1">
        <v>764</v>
      </c>
      <c r="B766">
        <v>95.895642995834351</v>
      </c>
      <c r="C766">
        <v>124.45</v>
      </c>
      <c r="D766">
        <v>81.17</v>
      </c>
      <c r="E766">
        <v>317.83411101630651</v>
      </c>
      <c r="F766">
        <v>119.619760999546</v>
      </c>
      <c r="G766">
        <v>82.98532629620928</v>
      </c>
      <c r="H766">
        <v>4.8302390004539859</v>
      </c>
      <c r="I766">
        <v>-1.815326296209278</v>
      </c>
      <c r="J766">
        <v>5.547251712383729</v>
      </c>
      <c r="K766">
        <v>5.5363206744549656</v>
      </c>
      <c r="L766">
        <v>1.0931037928762599E-2</v>
      </c>
    </row>
    <row r="767" spans="1:12" x14ac:dyDescent="0.25">
      <c r="A767" s="1">
        <v>765</v>
      </c>
      <c r="B767">
        <v>96.020906925201416</v>
      </c>
      <c r="C767">
        <v>126.41</v>
      </c>
      <c r="D767">
        <v>79.709999999999994</v>
      </c>
      <c r="E767">
        <v>321.70983680775691</v>
      </c>
      <c r="F767">
        <v>121.0376423350437</v>
      </c>
      <c r="G767">
        <v>81.752871321682065</v>
      </c>
      <c r="H767">
        <v>5.3723576649563114</v>
      </c>
      <c r="I767">
        <v>-2.0428713216820711</v>
      </c>
      <c r="J767">
        <v>5.6148958883490021</v>
      </c>
      <c r="K767">
        <v>5.5989526391384992</v>
      </c>
      <c r="L767">
        <v>1.5943249210502941E-2</v>
      </c>
    </row>
    <row r="768" spans="1:12" x14ac:dyDescent="0.25">
      <c r="A768" s="1">
        <v>766</v>
      </c>
      <c r="B768">
        <v>96.145293712615967</v>
      </c>
      <c r="C768">
        <v>127.38</v>
      </c>
      <c r="D768">
        <v>79.22</v>
      </c>
      <c r="E768">
        <v>323.61564818416412</v>
      </c>
      <c r="F768">
        <v>122.519189819693</v>
      </c>
      <c r="G768">
        <v>80.619243747576746</v>
      </c>
      <c r="H768">
        <v>4.8608101803069994</v>
      </c>
      <c r="I768">
        <v>-1.399243747576747</v>
      </c>
      <c r="J768">
        <v>5.6481585717892724</v>
      </c>
      <c r="K768">
        <v>5.6611460328457746</v>
      </c>
      <c r="L768">
        <v>-1.298746105650217E-2</v>
      </c>
    </row>
    <row r="769" spans="1:12" x14ac:dyDescent="0.25">
      <c r="A769" s="1">
        <v>767</v>
      </c>
      <c r="B769">
        <v>96.268005847930908</v>
      </c>
      <c r="C769">
        <v>127.38</v>
      </c>
      <c r="D769">
        <v>79.22</v>
      </c>
      <c r="E769">
        <v>325.00797980144142</v>
      </c>
      <c r="F769">
        <v>124.0470522724096</v>
      </c>
      <c r="G769">
        <v>79.593239899570648</v>
      </c>
      <c r="H769">
        <v>3.3329477275903661</v>
      </c>
      <c r="I769">
        <v>-0.37323989957064901</v>
      </c>
      <c r="J769">
        <v>5.6724593427903782</v>
      </c>
      <c r="K769">
        <v>5.7225021005032453</v>
      </c>
      <c r="L769">
        <v>-5.0042757712867043E-2</v>
      </c>
    </row>
    <row r="770" spans="1:12" x14ac:dyDescent="0.25">
      <c r="A770" s="1">
        <v>768</v>
      </c>
      <c r="B770">
        <v>96.393888711929321</v>
      </c>
      <c r="C770">
        <v>129.1</v>
      </c>
      <c r="D770">
        <v>78.239999999999995</v>
      </c>
      <c r="E770">
        <v>328.49573328079578</v>
      </c>
      <c r="F770">
        <v>125.676723839297</v>
      </c>
      <c r="G770">
        <v>78.640110773672873</v>
      </c>
      <c r="H770">
        <v>3.4232761607030109</v>
      </c>
      <c r="I770">
        <v>-0.40011077367287839</v>
      </c>
      <c r="J770">
        <v>5.7333321245030016</v>
      </c>
      <c r="K770">
        <v>5.7854435325024518</v>
      </c>
      <c r="L770">
        <v>-5.2111407999450243E-2</v>
      </c>
    </row>
    <row r="771" spans="1:12" x14ac:dyDescent="0.25">
      <c r="A771" s="1">
        <v>769</v>
      </c>
      <c r="B771">
        <v>96.517358303070068</v>
      </c>
      <c r="C771">
        <v>131.05000000000001</v>
      </c>
      <c r="D771">
        <v>76.77</v>
      </c>
      <c r="E771">
        <v>333.79988515865273</v>
      </c>
      <c r="F771">
        <v>127.3302983977716</v>
      </c>
      <c r="G771">
        <v>77.806643066541199</v>
      </c>
      <c r="H771">
        <v>3.7197016022283691</v>
      </c>
      <c r="I771">
        <v>-1.036643066541203</v>
      </c>
      <c r="J771">
        <v>5.8259070387974434</v>
      </c>
      <c r="K771">
        <v>5.8471783280728253</v>
      </c>
      <c r="L771">
        <v>-2.127128927538191E-2</v>
      </c>
    </row>
    <row r="772" spans="1:12" x14ac:dyDescent="0.25">
      <c r="A772" s="1">
        <v>770</v>
      </c>
      <c r="B772">
        <v>96.642032384872437</v>
      </c>
      <c r="C772">
        <v>132.76</v>
      </c>
      <c r="D772">
        <v>76.28</v>
      </c>
      <c r="E772">
        <v>338.79077386577723</v>
      </c>
      <c r="F772">
        <v>129.04896281498489</v>
      </c>
      <c r="G772">
        <v>77.070181085935843</v>
      </c>
      <c r="H772">
        <v>3.7110371850151012</v>
      </c>
      <c r="I772">
        <v>-0.79018108593584202</v>
      </c>
      <c r="J772">
        <v>5.9130144793373693</v>
      </c>
      <c r="K772">
        <v>5.9095153689740094</v>
      </c>
      <c r="L772">
        <v>3.4991103633599252E-3</v>
      </c>
    </row>
    <row r="773" spans="1:12" x14ac:dyDescent="0.25">
      <c r="A773" s="1">
        <v>771</v>
      </c>
      <c r="B773">
        <v>96.766786575317383</v>
      </c>
      <c r="C773">
        <v>134.22999999999999</v>
      </c>
      <c r="D773">
        <v>76.28</v>
      </c>
      <c r="E773">
        <v>342.31560797344218</v>
      </c>
      <c r="F773">
        <v>130.81131203210489</v>
      </c>
      <c r="G773">
        <v>76.441848564224969</v>
      </c>
      <c r="H773">
        <v>3.4186879678950959</v>
      </c>
      <c r="I773">
        <v>-0.1618485642249681</v>
      </c>
      <c r="J773">
        <v>5.9745344401027207</v>
      </c>
      <c r="K773">
        <v>5.9718924641964826</v>
      </c>
      <c r="L773">
        <v>2.6419759062381591E-3</v>
      </c>
    </row>
    <row r="774" spans="1:12" x14ac:dyDescent="0.25">
      <c r="A774" s="1">
        <v>772</v>
      </c>
      <c r="B774">
        <v>96.894315958023071</v>
      </c>
      <c r="C774">
        <v>134.96</v>
      </c>
      <c r="D774">
        <v>76.28</v>
      </c>
      <c r="E774">
        <v>347.12499844038751</v>
      </c>
      <c r="F774">
        <v>132.64975396158621</v>
      </c>
      <c r="G774">
        <v>75.914369816440598</v>
      </c>
      <c r="H774">
        <v>2.310246038413823</v>
      </c>
      <c r="I774">
        <v>0.36563018355940358</v>
      </c>
      <c r="J774">
        <v>6.0584741387649439</v>
      </c>
      <c r="K774">
        <v>6.0356571555493268</v>
      </c>
      <c r="L774">
        <v>2.2816983215617089E-2</v>
      </c>
    </row>
    <row r="775" spans="1:12" x14ac:dyDescent="0.25">
      <c r="A775" s="1">
        <v>773</v>
      </c>
      <c r="B775">
        <v>97.018160581588745</v>
      </c>
      <c r="C775">
        <v>135.21</v>
      </c>
      <c r="D775">
        <v>76.28</v>
      </c>
      <c r="E775">
        <v>349.14358665193782</v>
      </c>
      <c r="F775">
        <v>134.4637399495497</v>
      </c>
      <c r="G775">
        <v>75.515261156764709</v>
      </c>
      <c r="H775">
        <v>0.74626005045030297</v>
      </c>
      <c r="I775">
        <v>0.76473884323529262</v>
      </c>
      <c r="J775">
        <v>6.0937051492984393</v>
      </c>
      <c r="K775">
        <v>6.0975794673321637</v>
      </c>
      <c r="L775">
        <v>-3.8743180337243999E-3</v>
      </c>
    </row>
    <row r="776" spans="1:12" x14ac:dyDescent="0.25">
      <c r="A776" s="1">
        <v>774</v>
      </c>
      <c r="B776">
        <v>97.141233921051025</v>
      </c>
      <c r="C776">
        <v>137.41</v>
      </c>
      <c r="D776">
        <v>75.55</v>
      </c>
      <c r="E776">
        <v>354.44702896696322</v>
      </c>
      <c r="F776">
        <v>136.2874666319739</v>
      </c>
      <c r="G776">
        <v>75.230601349854368</v>
      </c>
      <c r="H776">
        <v>1.122533368026069</v>
      </c>
      <c r="I776">
        <v>0.3193986501456294</v>
      </c>
      <c r="J776">
        <v>6.1862676793852236</v>
      </c>
      <c r="K776">
        <v>6.1591161370633039</v>
      </c>
      <c r="L776">
        <v>2.7151542321919742E-2</v>
      </c>
    </row>
    <row r="777" spans="1:12" x14ac:dyDescent="0.25">
      <c r="A777" s="1">
        <v>775</v>
      </c>
      <c r="B777">
        <v>97.268733501434326</v>
      </c>
      <c r="C777">
        <v>139.61000000000001</v>
      </c>
      <c r="D777">
        <v>75.55</v>
      </c>
      <c r="E777">
        <v>357.67846941016728</v>
      </c>
      <c r="F777">
        <v>138.19151574113101</v>
      </c>
      <c r="G777">
        <v>75.054559868229973</v>
      </c>
      <c r="H777">
        <v>1.4184842588690001</v>
      </c>
      <c r="I777">
        <v>0.49544013177002449</v>
      </c>
      <c r="J777">
        <v>6.2426669547012397</v>
      </c>
      <c r="K777">
        <v>6.2228659272549542</v>
      </c>
      <c r="L777">
        <v>1.9801027446285421E-2</v>
      </c>
    </row>
    <row r="778" spans="1:12" x14ac:dyDescent="0.25">
      <c r="A778" s="1">
        <v>776</v>
      </c>
      <c r="B778">
        <v>97.392627239227295</v>
      </c>
      <c r="C778">
        <v>141.32</v>
      </c>
      <c r="D778">
        <v>75.55</v>
      </c>
      <c r="E778">
        <v>0.77422016492806733</v>
      </c>
      <c r="F778">
        <v>140.04882464760169</v>
      </c>
      <c r="G778">
        <v>75.00003973079653</v>
      </c>
      <c r="H778">
        <v>1.271175352398245</v>
      </c>
      <c r="I778">
        <v>0.54996026920346708</v>
      </c>
      <c r="J778">
        <v>1.3512691013328301E-2</v>
      </c>
      <c r="K778">
        <v>1.627488971852265E-3</v>
      </c>
      <c r="L778">
        <v>1.1885202041476041E-2</v>
      </c>
    </row>
    <row r="779" spans="1:12" x14ac:dyDescent="0.25">
      <c r="A779" s="1">
        <v>777</v>
      </c>
      <c r="B779">
        <v>97.518929481506348</v>
      </c>
      <c r="C779">
        <v>142.05000000000001</v>
      </c>
      <c r="D779">
        <v>75.55</v>
      </c>
      <c r="E779">
        <v>3.8140748342903521</v>
      </c>
      <c r="F779">
        <v>141.94199944632939</v>
      </c>
      <c r="G779">
        <v>75.062922017163132</v>
      </c>
      <c r="H779">
        <v>0.10800055367059259</v>
      </c>
      <c r="I779">
        <v>0.48707798283686538</v>
      </c>
      <c r="J779">
        <v>6.6568163775823766E-2</v>
      </c>
      <c r="K779">
        <v>6.4778610111378629E-2</v>
      </c>
      <c r="L779">
        <v>1.7895536644451371E-3</v>
      </c>
    </row>
    <row r="780" spans="1:12" x14ac:dyDescent="0.25">
      <c r="A780" s="1">
        <v>778</v>
      </c>
      <c r="B780">
        <v>97.64047384262085</v>
      </c>
      <c r="C780">
        <v>143.28</v>
      </c>
      <c r="D780">
        <v>76.28</v>
      </c>
      <c r="E780">
        <v>7.6960517220165912</v>
      </c>
      <c r="F780">
        <v>143.756636229885</v>
      </c>
      <c r="G780">
        <v>75.23613458845918</v>
      </c>
      <c r="H780">
        <v>-0.47663622988500259</v>
      </c>
      <c r="I780">
        <v>1.043865411540821</v>
      </c>
      <c r="J780">
        <v>0.13432144195296891</v>
      </c>
      <c r="K780">
        <v>0.12555079066862959</v>
      </c>
      <c r="L780">
        <v>8.7706512843392648E-3</v>
      </c>
    </row>
    <row r="781" spans="1:12" x14ac:dyDescent="0.25">
      <c r="A781" s="1">
        <v>779</v>
      </c>
      <c r="B781">
        <v>97.765213251113892</v>
      </c>
      <c r="C781">
        <v>144.99</v>
      </c>
      <c r="D781">
        <v>76.28</v>
      </c>
      <c r="E781">
        <v>10.85641334806223</v>
      </c>
      <c r="F781">
        <v>145.6044921590896</v>
      </c>
      <c r="G781">
        <v>75.52815466180131</v>
      </c>
      <c r="H781">
        <v>-0.61449215908956489</v>
      </c>
      <c r="I781">
        <v>0.75184533819869159</v>
      </c>
      <c r="J781">
        <v>0.18948015788114711</v>
      </c>
      <c r="K781">
        <v>0.18792049491515059</v>
      </c>
      <c r="L781">
        <v>1.559662965996494E-3</v>
      </c>
    </row>
    <row r="782" spans="1:12" x14ac:dyDescent="0.25">
      <c r="A782" s="1">
        <v>780</v>
      </c>
      <c r="B782">
        <v>97.8904869556427</v>
      </c>
      <c r="C782">
        <v>146.21</v>
      </c>
      <c r="D782">
        <v>76.28</v>
      </c>
      <c r="E782">
        <v>14.62087398863167</v>
      </c>
      <c r="F782">
        <v>147.4383182421731</v>
      </c>
      <c r="G782">
        <v>75.936768560117827</v>
      </c>
      <c r="H782">
        <v>-1.2283182421730601</v>
      </c>
      <c r="I782">
        <v>0.34323143988217453</v>
      </c>
      <c r="J782">
        <v>0.25518239062081871</v>
      </c>
      <c r="K782">
        <v>0.25055734717955491</v>
      </c>
      <c r="L782">
        <v>4.6250434412637431E-3</v>
      </c>
    </row>
    <row r="783" spans="1:12" x14ac:dyDescent="0.25">
      <c r="A783" s="1">
        <v>781</v>
      </c>
      <c r="B783">
        <v>98.014191627502441</v>
      </c>
      <c r="C783">
        <v>148.9</v>
      </c>
      <c r="D783">
        <v>77.02</v>
      </c>
      <c r="E783">
        <v>21.37062226934319</v>
      </c>
      <c r="F783">
        <v>149.22057712005051</v>
      </c>
      <c r="G783">
        <v>76.452128668266681</v>
      </c>
      <c r="H783">
        <v>-0.32057712005050121</v>
      </c>
      <c r="I783">
        <v>0.56787133173331483</v>
      </c>
      <c r="J783">
        <v>0.37298772180006112</v>
      </c>
      <c r="K783">
        <v>0.31240968310942552</v>
      </c>
      <c r="L783">
        <v>6.0578038690635549E-2</v>
      </c>
    </row>
    <row r="784" spans="1:12" x14ac:dyDescent="0.25">
      <c r="A784" s="1">
        <v>782</v>
      </c>
      <c r="B784">
        <v>98.141040325164795</v>
      </c>
      <c r="C784">
        <v>149.63</v>
      </c>
      <c r="D784">
        <v>77.75</v>
      </c>
      <c r="E784">
        <v>24.120983119442599</v>
      </c>
      <c r="F784">
        <v>151.01145424047331</v>
      </c>
      <c r="G784">
        <v>77.093945540260236</v>
      </c>
      <c r="H784">
        <v>-1.3814542404733461</v>
      </c>
      <c r="I784">
        <v>0.65605445973976373</v>
      </c>
      <c r="J784">
        <v>0.42099057425224601</v>
      </c>
      <c r="K784">
        <v>0.37583403194060228</v>
      </c>
      <c r="L784">
        <v>4.5156542311643733E-2</v>
      </c>
    </row>
    <row r="785" spans="1:12" x14ac:dyDescent="0.25">
      <c r="A785" s="1">
        <v>783</v>
      </c>
      <c r="B785">
        <v>98.26594877243042</v>
      </c>
      <c r="C785">
        <v>150.61000000000001</v>
      </c>
      <c r="D785">
        <v>78.73</v>
      </c>
      <c r="E785">
        <v>25.529697990533069</v>
      </c>
      <c r="F785">
        <v>152.7317041456846</v>
      </c>
      <c r="G785">
        <v>77.835616893683039</v>
      </c>
      <c r="H785">
        <v>-2.1217041456845611</v>
      </c>
      <c r="I785">
        <v>0.89438310631696538</v>
      </c>
      <c r="J785">
        <v>0.44557728697458221</v>
      </c>
      <c r="K785">
        <v>0.43828825557341478</v>
      </c>
      <c r="L785">
        <v>7.2890314011673776E-3</v>
      </c>
    </row>
    <row r="786" spans="1:12" x14ac:dyDescent="0.25">
      <c r="A786" s="1">
        <v>784</v>
      </c>
      <c r="B786">
        <v>98.391843318939209</v>
      </c>
      <c r="C786">
        <v>152.81</v>
      </c>
      <c r="D786">
        <v>79.22</v>
      </c>
      <c r="E786">
        <v>31.504266719204171</v>
      </c>
      <c r="F786">
        <v>154.41528352859879</v>
      </c>
      <c r="G786">
        <v>78.690313555838273</v>
      </c>
      <c r="H786">
        <v>-1.6052835285988181</v>
      </c>
      <c r="I786">
        <v>0.52968644416172594</v>
      </c>
      <c r="J786">
        <v>0.54985318267658456</v>
      </c>
      <c r="K786">
        <v>0.50123552882780931</v>
      </c>
      <c r="L786">
        <v>4.8617653848775262E-2</v>
      </c>
    </row>
    <row r="787" spans="1:12" x14ac:dyDescent="0.25">
      <c r="A787" s="1">
        <v>785</v>
      </c>
      <c r="B787">
        <v>98.514873266220093</v>
      </c>
      <c r="C787">
        <v>154.52000000000001</v>
      </c>
      <c r="D787">
        <v>80.930000000000007</v>
      </c>
      <c r="E787">
        <v>35.627907291420911</v>
      </c>
      <c r="F787">
        <v>156.00543688928141</v>
      </c>
      <c r="G787">
        <v>79.626273628352706</v>
      </c>
      <c r="H787">
        <v>-1.4854368892814309</v>
      </c>
      <c r="I787">
        <v>1.3037263716473011</v>
      </c>
      <c r="J787">
        <v>0.62182428783058974</v>
      </c>
      <c r="K787">
        <v>0.5627505024682512</v>
      </c>
      <c r="L787">
        <v>5.9073785362338538E-2</v>
      </c>
    </row>
    <row r="788" spans="1:12" x14ac:dyDescent="0.25">
      <c r="A788" s="1">
        <v>786</v>
      </c>
      <c r="B788">
        <v>98.638827800750732</v>
      </c>
      <c r="C788">
        <v>155.99</v>
      </c>
      <c r="D788">
        <v>82.15</v>
      </c>
      <c r="E788">
        <v>41.112090439166927</v>
      </c>
      <c r="F788">
        <v>157.54629447669569</v>
      </c>
      <c r="G788">
        <v>80.666328880806347</v>
      </c>
      <c r="H788">
        <v>-1.556294476695655</v>
      </c>
      <c r="I788">
        <v>1.4836711191936589</v>
      </c>
      <c r="J788">
        <v>0.71754134054114449</v>
      </c>
      <c r="K788">
        <v>0.62472776973357103</v>
      </c>
      <c r="L788">
        <v>9.2813570807573464E-2</v>
      </c>
    </row>
    <row r="789" spans="1:12" x14ac:dyDescent="0.25">
      <c r="A789" s="1">
        <v>787</v>
      </c>
      <c r="B789">
        <v>98.762925624847412</v>
      </c>
      <c r="C789">
        <v>158.68</v>
      </c>
      <c r="D789">
        <v>85.09</v>
      </c>
      <c r="E789">
        <v>47.290610042638548</v>
      </c>
      <c r="F789">
        <v>159.02143725374279</v>
      </c>
      <c r="G789">
        <v>81.801186995841249</v>
      </c>
      <c r="H789">
        <v>-0.34143725374281081</v>
      </c>
      <c r="I789">
        <v>3.288813004158754</v>
      </c>
      <c r="J789">
        <v>0.82537685052073861</v>
      </c>
      <c r="K789">
        <v>0.68677668178191087</v>
      </c>
      <c r="L789">
        <v>0.13860016873882769</v>
      </c>
    </row>
    <row r="790" spans="1:12" x14ac:dyDescent="0.25">
      <c r="A790" s="1">
        <v>788</v>
      </c>
      <c r="B790">
        <v>98.887237787246704</v>
      </c>
      <c r="C790">
        <v>160.15</v>
      </c>
      <c r="D790">
        <v>87.04</v>
      </c>
      <c r="E790">
        <v>49.044485574181117</v>
      </c>
      <c r="F790">
        <v>160.42572459599731</v>
      </c>
      <c r="G790">
        <v>83.027522335237876</v>
      </c>
      <c r="H790">
        <v>-0.27572459599730342</v>
      </c>
      <c r="I790">
        <v>4.0124776647621303</v>
      </c>
      <c r="J790">
        <v>0.85598775321632226</v>
      </c>
      <c r="K790">
        <v>0.74893276298155675</v>
      </c>
      <c r="L790">
        <v>0.1070549902347655</v>
      </c>
    </row>
    <row r="791" spans="1:12" x14ac:dyDescent="0.25">
      <c r="A791" s="1">
        <v>789</v>
      </c>
      <c r="B791">
        <v>99.01127552986145</v>
      </c>
      <c r="C791">
        <v>161.37</v>
      </c>
      <c r="D791">
        <v>88.51</v>
      </c>
      <c r="E791">
        <v>52.66680426181415</v>
      </c>
      <c r="F791">
        <v>161.74828989986079</v>
      </c>
      <c r="G791">
        <v>84.335734069858376</v>
      </c>
      <c r="H791">
        <v>-0.37828989986081751</v>
      </c>
      <c r="I791">
        <v>4.1742659301416296</v>
      </c>
      <c r="J791">
        <v>0.91920914087203853</v>
      </c>
      <c r="K791">
        <v>0.81095163428892991</v>
      </c>
      <c r="L791">
        <v>0.10825750658310861</v>
      </c>
    </row>
    <row r="792" spans="1:12" x14ac:dyDescent="0.25">
      <c r="A792" s="1">
        <v>790</v>
      </c>
      <c r="B792">
        <v>99.139959096908569</v>
      </c>
      <c r="C792">
        <v>162.1</v>
      </c>
      <c r="D792">
        <v>89.98</v>
      </c>
      <c r="E792">
        <v>53.130102354155952</v>
      </c>
      <c r="F792">
        <v>163.0319464726644</v>
      </c>
      <c r="G792">
        <v>85.77685141085567</v>
      </c>
      <c r="H792">
        <v>-0.93194647266440711</v>
      </c>
      <c r="I792">
        <v>4.2031485891443339</v>
      </c>
      <c r="J792">
        <v>0.92729521800161174</v>
      </c>
      <c r="K792">
        <v>0.87529341781248948</v>
      </c>
      <c r="L792">
        <v>5.200180018912226E-2</v>
      </c>
    </row>
    <row r="793" spans="1:12" x14ac:dyDescent="0.25">
      <c r="A793" s="1">
        <v>791</v>
      </c>
      <c r="B793">
        <v>99.259644985198975</v>
      </c>
      <c r="C793">
        <v>163.33000000000001</v>
      </c>
      <c r="D793">
        <v>91.44</v>
      </c>
      <c r="E793">
        <v>55.864059922087733</v>
      </c>
      <c r="F793">
        <v>164.1404013462278</v>
      </c>
      <c r="G793">
        <v>87.188738875558442</v>
      </c>
      <c r="H793">
        <v>-0.81040134622779192</v>
      </c>
      <c r="I793">
        <v>4.2512611244415552</v>
      </c>
      <c r="J793">
        <v>0.9750117791718379</v>
      </c>
      <c r="K793">
        <v>0.93513636195769201</v>
      </c>
      <c r="L793">
        <v>3.9875417214145892E-2</v>
      </c>
    </row>
    <row r="794" spans="1:12" x14ac:dyDescent="0.25">
      <c r="A794" s="1">
        <v>792</v>
      </c>
      <c r="B794">
        <v>99.386369943618774</v>
      </c>
      <c r="C794">
        <v>164.55</v>
      </c>
      <c r="D794">
        <v>92.91</v>
      </c>
      <c r="E794">
        <v>60.554571270074398</v>
      </c>
      <c r="F794">
        <v>165.21976872247899</v>
      </c>
      <c r="G794">
        <v>88.753053653542452</v>
      </c>
      <c r="H794">
        <v>-0.66976872247897745</v>
      </c>
      <c r="I794">
        <v>4.1569463464575449</v>
      </c>
      <c r="J794">
        <v>1.056876645796363</v>
      </c>
      <c r="K794">
        <v>0.99849884116759202</v>
      </c>
      <c r="L794">
        <v>5.8377804628770742E-2</v>
      </c>
    </row>
    <row r="795" spans="1:12" x14ac:dyDescent="0.25">
      <c r="A795" s="1">
        <v>793</v>
      </c>
      <c r="B795">
        <v>99.523815155029297</v>
      </c>
      <c r="C795">
        <v>165.53</v>
      </c>
      <c r="D795">
        <v>94.87</v>
      </c>
      <c r="E795">
        <v>61.26020470831196</v>
      </c>
      <c r="F795">
        <v>166.2758920749408</v>
      </c>
      <c r="G795">
        <v>90.523208378025799</v>
      </c>
      <c r="H795">
        <v>-0.74589207494082643</v>
      </c>
      <c r="I795">
        <v>4.3467916219742051</v>
      </c>
      <c r="J795">
        <v>1.0691922726057761</v>
      </c>
      <c r="K795">
        <v>1.0672214468728529</v>
      </c>
      <c r="L795">
        <v>1.9708257329229539E-3</v>
      </c>
    </row>
    <row r="796" spans="1:12" x14ac:dyDescent="0.25">
      <c r="A796" s="1">
        <v>794</v>
      </c>
      <c r="B796">
        <v>99.648141622543335</v>
      </c>
      <c r="C796">
        <v>166.26</v>
      </c>
      <c r="D796">
        <v>96.33</v>
      </c>
      <c r="E796">
        <v>65.879016880557401</v>
      </c>
      <c r="F796">
        <v>167.12448458413371</v>
      </c>
      <c r="G796">
        <v>92.18351311610337</v>
      </c>
      <c r="H796">
        <v>-0.86448458413369167</v>
      </c>
      <c r="I796">
        <v>4.1464868838966282</v>
      </c>
      <c r="J796">
        <v>1.149805752542651</v>
      </c>
      <c r="K796">
        <v>1.129384680629872</v>
      </c>
      <c r="L796">
        <v>2.0421071912778421E-2</v>
      </c>
    </row>
    <row r="797" spans="1:12" x14ac:dyDescent="0.25">
      <c r="A797" s="1">
        <v>795</v>
      </c>
      <c r="B797">
        <v>99.771797657012939</v>
      </c>
      <c r="C797">
        <v>167.24</v>
      </c>
      <c r="D797">
        <v>98.29</v>
      </c>
      <c r="E797">
        <v>69.623564786163627</v>
      </c>
      <c r="F797">
        <v>167.86456986877371</v>
      </c>
      <c r="G797">
        <v>93.883986954477407</v>
      </c>
      <c r="H797">
        <v>-0.62456986877370468</v>
      </c>
      <c r="I797">
        <v>4.4060130455225988</v>
      </c>
      <c r="J797">
        <v>1.2151604424941369</v>
      </c>
      <c r="K797">
        <v>1.1912126978646751</v>
      </c>
      <c r="L797">
        <v>2.3947744629462479E-2</v>
      </c>
    </row>
    <row r="798" spans="1:12" x14ac:dyDescent="0.25">
      <c r="A798" s="1">
        <v>796</v>
      </c>
      <c r="B798">
        <v>99.896671295166016</v>
      </c>
      <c r="C798">
        <v>167.73</v>
      </c>
      <c r="D798">
        <v>100.49</v>
      </c>
      <c r="E798">
        <v>71.810954300348669</v>
      </c>
      <c r="F798">
        <v>168.50387214082679</v>
      </c>
      <c r="G798">
        <v>95.644291957345189</v>
      </c>
      <c r="H798">
        <v>-0.77387214082685318</v>
      </c>
      <c r="I798">
        <v>4.845708042654806</v>
      </c>
      <c r="J798">
        <v>1.2533375915402649</v>
      </c>
      <c r="K798">
        <v>1.253649516941213</v>
      </c>
      <c r="L798">
        <v>-3.1192540094737709E-4</v>
      </c>
    </row>
    <row r="799" spans="1:12" x14ac:dyDescent="0.25">
      <c r="A799" s="1">
        <v>797</v>
      </c>
      <c r="B799">
        <v>100.02113389968871</v>
      </c>
      <c r="C799">
        <v>168.22</v>
      </c>
      <c r="D799">
        <v>101.71</v>
      </c>
      <c r="E799">
        <v>73.379243086107977</v>
      </c>
      <c r="F799">
        <v>169.0305381516917</v>
      </c>
      <c r="G799">
        <v>97.435090574027271</v>
      </c>
      <c r="H799">
        <v>-0.81053815169173049</v>
      </c>
      <c r="I799">
        <v>4.2749094259727229</v>
      </c>
      <c r="J799">
        <v>1.280709394473869</v>
      </c>
      <c r="K799">
        <v>1.3158808192025651</v>
      </c>
      <c r="L799">
        <v>-3.5171424728695833E-2</v>
      </c>
    </row>
    <row r="800" spans="1:12" x14ac:dyDescent="0.25">
      <c r="A800" s="1">
        <v>798</v>
      </c>
      <c r="B800">
        <v>100.1422669887543</v>
      </c>
      <c r="C800">
        <v>168.7</v>
      </c>
      <c r="D800">
        <v>104.16</v>
      </c>
      <c r="E800">
        <v>77.124998440387515</v>
      </c>
      <c r="F800">
        <v>169.43520832414009</v>
      </c>
      <c r="G800">
        <v>99.206166129886711</v>
      </c>
      <c r="H800">
        <v>-0.73520832414013171</v>
      </c>
      <c r="I800">
        <v>4.9538338701132858</v>
      </c>
      <c r="J800">
        <v>1.346085158380254</v>
      </c>
      <c r="K800">
        <v>1.3764473637353409</v>
      </c>
      <c r="L800">
        <v>-3.0362205355087161E-2</v>
      </c>
    </row>
    <row r="801" spans="1:12" x14ac:dyDescent="0.25">
      <c r="A801" s="1">
        <v>799</v>
      </c>
      <c r="B801">
        <v>100.2686524391174</v>
      </c>
      <c r="C801">
        <v>168.95</v>
      </c>
      <c r="D801">
        <v>105.62</v>
      </c>
      <c r="E801">
        <v>79.765197236576796</v>
      </c>
      <c r="F801">
        <v>169.74234029118981</v>
      </c>
      <c r="G801">
        <v>101.0765838860674</v>
      </c>
      <c r="H801">
        <v>-0.79234029118984495</v>
      </c>
      <c r="I801">
        <v>4.5434161139325653</v>
      </c>
      <c r="J801">
        <v>1.392165320280947</v>
      </c>
      <c r="K801">
        <v>1.439640088916921</v>
      </c>
      <c r="L801">
        <v>-4.7474768635973108E-2</v>
      </c>
    </row>
    <row r="802" spans="1:12" x14ac:dyDescent="0.25">
      <c r="A802" s="1">
        <v>800</v>
      </c>
      <c r="B802">
        <v>100.3928849697113</v>
      </c>
      <c r="C802">
        <v>168.95</v>
      </c>
      <c r="D802">
        <v>106.11</v>
      </c>
      <c r="E802">
        <v>83.065651098730427</v>
      </c>
      <c r="F802">
        <v>169.92853062789339</v>
      </c>
      <c r="G802">
        <v>102.9304458317675</v>
      </c>
      <c r="H802">
        <v>-0.97853062789337741</v>
      </c>
      <c r="I802">
        <v>3.179554168232499</v>
      </c>
      <c r="J802">
        <v>1.4497691069856911</v>
      </c>
      <c r="K802">
        <v>1.501756354213857</v>
      </c>
      <c r="L802">
        <v>-5.1987247228165279E-2</v>
      </c>
    </row>
    <row r="803" spans="1:12" x14ac:dyDescent="0.25">
      <c r="A803" s="1">
        <v>801</v>
      </c>
      <c r="B803">
        <v>100.51876974105831</v>
      </c>
      <c r="C803">
        <v>169.19</v>
      </c>
      <c r="D803">
        <v>108.31</v>
      </c>
      <c r="E803">
        <v>87.026268917519928</v>
      </c>
      <c r="F803">
        <v>169.9994422932366</v>
      </c>
      <c r="G803">
        <v>104.817073526331</v>
      </c>
      <c r="H803">
        <v>-0.80944229323657169</v>
      </c>
      <c r="I803">
        <v>3.4929264736689589</v>
      </c>
      <c r="J803">
        <v>1.5188949283367239</v>
      </c>
      <c r="K803">
        <v>1.56469873988738</v>
      </c>
      <c r="L803">
        <v>-4.580381155065516E-2</v>
      </c>
    </row>
    <row r="804" spans="1:12" x14ac:dyDescent="0.25">
      <c r="A804" s="1">
        <v>802</v>
      </c>
      <c r="B804">
        <v>100.6416776180267</v>
      </c>
      <c r="C804">
        <v>169.19</v>
      </c>
      <c r="D804">
        <v>111.98</v>
      </c>
      <c r="E804">
        <v>92.321530589832719</v>
      </c>
      <c r="F804">
        <v>169.9540468515176</v>
      </c>
      <c r="G804">
        <v>106.6598425277982</v>
      </c>
      <c r="H804">
        <v>-0.76404685151760532</v>
      </c>
      <c r="I804">
        <v>5.3201574722017986</v>
      </c>
      <c r="J804">
        <v>1.611314679273244</v>
      </c>
      <c r="K804">
        <v>1.626152678371571</v>
      </c>
      <c r="L804">
        <v>-1.483799909832784E-2</v>
      </c>
    </row>
    <row r="805" spans="1:12" x14ac:dyDescent="0.25">
      <c r="A805" s="1">
        <v>803</v>
      </c>
      <c r="B805">
        <v>100.76301693916319</v>
      </c>
      <c r="C805">
        <v>168.95</v>
      </c>
      <c r="D805">
        <v>114.91</v>
      </c>
      <c r="E805">
        <v>96.934348901269573</v>
      </c>
      <c r="F805">
        <v>169.79829589895709</v>
      </c>
      <c r="G805">
        <v>108.47297588793811</v>
      </c>
      <c r="H805">
        <v>-0.84829589895707613</v>
      </c>
      <c r="I805">
        <v>6.4370241120618772</v>
      </c>
      <c r="J805">
        <v>1.6918235466041021</v>
      </c>
      <c r="K805">
        <v>1.6868223389398089</v>
      </c>
      <c r="L805">
        <v>5.001207664293128E-3</v>
      </c>
    </row>
    <row r="806" spans="1:12" x14ac:dyDescent="0.25">
      <c r="A806" s="1">
        <v>804</v>
      </c>
      <c r="B806">
        <v>100.89033222198491</v>
      </c>
      <c r="C806">
        <v>168.7</v>
      </c>
      <c r="D806">
        <v>115.4</v>
      </c>
      <c r="E806">
        <v>99.211026540816647</v>
      </c>
      <c r="F806">
        <v>169.517008367811</v>
      </c>
      <c r="G806">
        <v>110.3615498705669</v>
      </c>
      <c r="H806">
        <v>-0.81700836781101316</v>
      </c>
      <c r="I806">
        <v>5.0384501294331443</v>
      </c>
      <c r="J806">
        <v>1.7315590674207311</v>
      </c>
      <c r="K806">
        <v>1.7504799803506359</v>
      </c>
      <c r="L806">
        <v>-1.8920912929905501E-2</v>
      </c>
    </row>
    <row r="807" spans="1:12" x14ac:dyDescent="0.25">
      <c r="A807" s="1">
        <v>805</v>
      </c>
      <c r="B807">
        <v>101.0121057033539</v>
      </c>
      <c r="C807">
        <v>168.46</v>
      </c>
      <c r="D807">
        <v>116.87</v>
      </c>
      <c r="E807">
        <v>105.1858372622013</v>
      </c>
      <c r="F807">
        <v>169.1360669791452</v>
      </c>
      <c r="G807">
        <v>112.14769899945171</v>
      </c>
      <c r="H807">
        <v>-0.67606697914521874</v>
      </c>
      <c r="I807">
        <v>4.7223010005482848</v>
      </c>
      <c r="J807">
        <v>1.835839186692352</v>
      </c>
      <c r="K807">
        <v>1.8113667210351461</v>
      </c>
      <c r="L807">
        <v>2.447246565720573E-2</v>
      </c>
    </row>
    <row r="808" spans="1:12" x14ac:dyDescent="0.25">
      <c r="A808" s="1">
        <v>806</v>
      </c>
      <c r="B808">
        <v>101.14871644973751</v>
      </c>
      <c r="C808">
        <v>167.97</v>
      </c>
      <c r="D808">
        <v>117.85</v>
      </c>
      <c r="E808">
        <v>107.92791976200721</v>
      </c>
      <c r="F808">
        <v>168.58027774523259</v>
      </c>
      <c r="G808">
        <v>114.1196339841773</v>
      </c>
      <c r="H808">
        <v>-0.61027774523262224</v>
      </c>
      <c r="I808">
        <v>3.730366015822725</v>
      </c>
      <c r="J808">
        <v>1.883697554675281</v>
      </c>
      <c r="K808">
        <v>1.8796720942269789</v>
      </c>
      <c r="L808">
        <v>4.0254604483018763E-3</v>
      </c>
    </row>
    <row r="809" spans="1:12" x14ac:dyDescent="0.25">
      <c r="A809" s="1">
        <v>807</v>
      </c>
      <c r="B809">
        <v>101.2730104923248</v>
      </c>
      <c r="C809">
        <v>168.22</v>
      </c>
      <c r="D809">
        <v>117.85</v>
      </c>
      <c r="E809">
        <v>108.434948822922</v>
      </c>
      <c r="F809">
        <v>167.95871005494149</v>
      </c>
      <c r="G809">
        <v>115.8770644966237</v>
      </c>
      <c r="H809">
        <v>0.26128994505847908</v>
      </c>
      <c r="I809">
        <v>1.9729355033763061</v>
      </c>
      <c r="J809">
        <v>1.8925468811915389</v>
      </c>
      <c r="K809">
        <v>1.941819115520619</v>
      </c>
      <c r="L809">
        <v>-4.9272234329080337E-2</v>
      </c>
    </row>
    <row r="810" spans="1:12" x14ac:dyDescent="0.25">
      <c r="A810" s="1">
        <v>808</v>
      </c>
      <c r="B810">
        <v>101.3946640491486</v>
      </c>
      <c r="C810">
        <v>168.22</v>
      </c>
      <c r="D810">
        <v>117.85</v>
      </c>
      <c r="E810">
        <v>108.434948822922</v>
      </c>
      <c r="F810">
        <v>167.2457949451493</v>
      </c>
      <c r="G810">
        <v>117.55653844842909</v>
      </c>
      <c r="H810">
        <v>0.97420505485072795</v>
      </c>
      <c r="I810">
        <v>0.29346155157091403</v>
      </c>
      <c r="J810">
        <v>1.8925468811915389</v>
      </c>
      <c r="K810">
        <v>2.0026458939324852</v>
      </c>
      <c r="L810">
        <v>-0.1100990127409458</v>
      </c>
    </row>
    <row r="811" spans="1:12" x14ac:dyDescent="0.25">
      <c r="A811" s="1">
        <v>809</v>
      </c>
      <c r="B811">
        <v>101.5198543071747</v>
      </c>
      <c r="C811">
        <v>167.48</v>
      </c>
      <c r="D811">
        <v>119.07</v>
      </c>
      <c r="E811">
        <v>112.6805596070249</v>
      </c>
      <c r="F811">
        <v>166.40697083157639</v>
      </c>
      <c r="G811">
        <v>119.2362878412973</v>
      </c>
      <c r="H811">
        <v>1.0730291684235449</v>
      </c>
      <c r="I811">
        <v>-0.16628784129733279</v>
      </c>
      <c r="J811">
        <v>1.966646768132313</v>
      </c>
      <c r="K811">
        <v>2.0652410229455458</v>
      </c>
      <c r="L811">
        <v>-9.8594254813233695E-2</v>
      </c>
    </row>
    <row r="812" spans="1:12" x14ac:dyDescent="0.25">
      <c r="A812" s="1">
        <v>810</v>
      </c>
      <c r="B812">
        <v>101.64868497848509</v>
      </c>
      <c r="C812">
        <v>166.02</v>
      </c>
      <c r="D812">
        <v>121.27</v>
      </c>
      <c r="E812">
        <v>119.4454287299256</v>
      </c>
      <c r="F812">
        <v>165.43580287212399</v>
      </c>
      <c r="G812">
        <v>120.90660027317109</v>
      </c>
      <c r="H812">
        <v>0.58419712787596723</v>
      </c>
      <c r="I812">
        <v>0.3633997268289022</v>
      </c>
      <c r="J812">
        <v>2.084716007793431</v>
      </c>
      <c r="K812">
        <v>2.1296563586007591</v>
      </c>
      <c r="L812">
        <v>-4.4940350807328062E-2</v>
      </c>
    </row>
    <row r="813" spans="1:12" x14ac:dyDescent="0.25">
      <c r="A813" s="1">
        <v>811</v>
      </c>
      <c r="B813">
        <v>101.7727200984955</v>
      </c>
      <c r="C813">
        <v>164.55</v>
      </c>
      <c r="D813">
        <v>123.47</v>
      </c>
      <c r="E813">
        <v>123.25436657471209</v>
      </c>
      <c r="F813">
        <v>164.40104694853599</v>
      </c>
      <c r="G813">
        <v>122.45247569301689</v>
      </c>
      <c r="H813">
        <v>0.1489530514640478</v>
      </c>
      <c r="I813">
        <v>1.0175243069831481</v>
      </c>
      <c r="J813">
        <v>2.1511945141887709</v>
      </c>
      <c r="K813">
        <v>2.1916739186059471</v>
      </c>
      <c r="L813">
        <v>-4.0479404417175679E-2</v>
      </c>
    </row>
    <row r="814" spans="1:12" x14ac:dyDescent="0.25">
      <c r="A814" s="1">
        <v>812</v>
      </c>
      <c r="B814">
        <v>101.89662218093871</v>
      </c>
      <c r="C814">
        <v>163.33000000000001</v>
      </c>
      <c r="D814">
        <v>126.16</v>
      </c>
      <c r="E814">
        <v>131.0353452771439</v>
      </c>
      <c r="F814">
        <v>163.27372956987949</v>
      </c>
      <c r="G814">
        <v>123.9296992027902</v>
      </c>
      <c r="H814">
        <v>5.6270430120520132E-2</v>
      </c>
      <c r="I814">
        <v>2.230300797209765</v>
      </c>
      <c r="J814">
        <v>2.2869982115737622</v>
      </c>
      <c r="K814">
        <v>2.2536249598275648</v>
      </c>
      <c r="L814">
        <v>3.3373251746196868E-2</v>
      </c>
    </row>
    <row r="815" spans="1:12" x14ac:dyDescent="0.25">
      <c r="A815" s="1">
        <v>813</v>
      </c>
      <c r="B815">
        <v>102.01859617233281</v>
      </c>
      <c r="C815">
        <v>161.61000000000001</v>
      </c>
      <c r="D815">
        <v>127.63</v>
      </c>
      <c r="E815">
        <v>136.12330271407541</v>
      </c>
      <c r="F815">
        <v>162.07671070883549</v>
      </c>
      <c r="G815">
        <v>125.3130215447724</v>
      </c>
      <c r="H815">
        <v>-0.46671070883547833</v>
      </c>
      <c r="I815">
        <v>2.3169784552275701</v>
      </c>
      <c r="J815">
        <v>2.3757998210495499</v>
      </c>
      <c r="K815">
        <v>2.3146119555245872</v>
      </c>
      <c r="L815">
        <v>6.1187865524963143E-2</v>
      </c>
    </row>
    <row r="816" spans="1:12" x14ac:dyDescent="0.25">
      <c r="A816" s="1">
        <v>814</v>
      </c>
      <c r="B816">
        <v>102.1446826457977</v>
      </c>
      <c r="C816">
        <v>160.63999999999999</v>
      </c>
      <c r="D816">
        <v>128.12</v>
      </c>
      <c r="E816">
        <v>136.12330271407541</v>
      </c>
      <c r="F816">
        <v>160.75310333377621</v>
      </c>
      <c r="G816">
        <v>126.6635339226454</v>
      </c>
      <c r="H816">
        <v>-0.1131033337761949</v>
      </c>
      <c r="I816">
        <v>1.456466077354605</v>
      </c>
      <c r="J816">
        <v>2.3757998210495499</v>
      </c>
      <c r="K816">
        <v>2.3776551922570701</v>
      </c>
      <c r="L816">
        <v>-1.8553712075197739E-3</v>
      </c>
    </row>
    <row r="817" spans="1:12" x14ac:dyDescent="0.25">
      <c r="A817" s="1">
        <v>815</v>
      </c>
      <c r="B817">
        <v>102.27013301849369</v>
      </c>
      <c r="C817">
        <v>159.9</v>
      </c>
      <c r="D817">
        <v>129.1</v>
      </c>
      <c r="E817">
        <v>143.28579702395379</v>
      </c>
      <c r="F817">
        <v>159.35433238060989</v>
      </c>
      <c r="G817">
        <v>127.9218196943627</v>
      </c>
      <c r="H817">
        <v>0.54566761939005914</v>
      </c>
      <c r="I817">
        <v>1.1781803056372979</v>
      </c>
      <c r="J817">
        <v>2.5008089294122851</v>
      </c>
      <c r="K817">
        <v>2.4403803786050311</v>
      </c>
      <c r="L817">
        <v>6.04285508072544E-2</v>
      </c>
    </row>
    <row r="818" spans="1:12" x14ac:dyDescent="0.25">
      <c r="A818" s="1">
        <v>816</v>
      </c>
      <c r="B818">
        <v>102.39256191253661</v>
      </c>
      <c r="C818">
        <v>159.16999999999999</v>
      </c>
      <c r="D818">
        <v>129.1</v>
      </c>
      <c r="E818">
        <v>143.7461622625552</v>
      </c>
      <c r="F818">
        <v>157.91581097538631</v>
      </c>
      <c r="G818">
        <v>129.0629116503849</v>
      </c>
      <c r="H818">
        <v>1.2541890246137091</v>
      </c>
      <c r="I818">
        <v>3.7088349615117977E-2</v>
      </c>
      <c r="J818">
        <v>2.5088438185876099</v>
      </c>
      <c r="K818">
        <v>2.501594825626515</v>
      </c>
      <c r="L818">
        <v>7.2489929610948236E-3</v>
      </c>
    </row>
    <row r="819" spans="1:12" x14ac:dyDescent="0.25">
      <c r="A819" s="1">
        <v>817</v>
      </c>
      <c r="B819">
        <v>102.5192697048187</v>
      </c>
      <c r="C819">
        <v>158.44</v>
      </c>
      <c r="D819">
        <v>129.59</v>
      </c>
      <c r="E819">
        <v>147.58769338164879</v>
      </c>
      <c r="F819">
        <v>156.3564089040008</v>
      </c>
      <c r="G819">
        <v>130.14891424624781</v>
      </c>
      <c r="H819">
        <v>2.0835910959992252</v>
      </c>
      <c r="I819">
        <v>-0.55891424624778097</v>
      </c>
      <c r="J819">
        <v>2.575891184933615</v>
      </c>
      <c r="K819">
        <v>2.5649487217675682</v>
      </c>
      <c r="L819">
        <v>1.0942463166047739E-2</v>
      </c>
    </row>
    <row r="820" spans="1:12" x14ac:dyDescent="0.25">
      <c r="A820" s="1">
        <v>818</v>
      </c>
      <c r="B820">
        <v>102.64264321327209</v>
      </c>
      <c r="C820">
        <v>156.72</v>
      </c>
      <c r="D820">
        <v>130.56</v>
      </c>
      <c r="E820">
        <v>153.09390654406309</v>
      </c>
      <c r="F820">
        <v>154.77492741672719</v>
      </c>
      <c r="G820">
        <v>131.10941439079861</v>
      </c>
      <c r="H820">
        <v>1.945072583272804</v>
      </c>
      <c r="I820">
        <v>-0.5494143907986313</v>
      </c>
      <c r="J820">
        <v>2.671992733934395</v>
      </c>
      <c r="K820">
        <v>2.6266354759942518</v>
      </c>
      <c r="L820">
        <v>4.5357257940143107E-2</v>
      </c>
    </row>
    <row r="821" spans="1:12" x14ac:dyDescent="0.25">
      <c r="A821" s="1">
        <v>819</v>
      </c>
      <c r="B821">
        <v>102.76910972595211</v>
      </c>
      <c r="C821">
        <v>155.01</v>
      </c>
      <c r="D821">
        <v>131.54</v>
      </c>
      <c r="E821">
        <v>156.50143432404789</v>
      </c>
      <c r="F821">
        <v>153.09551560711131</v>
      </c>
      <c r="G821">
        <v>131.99087755120061</v>
      </c>
      <c r="H821">
        <v>1.9144843928887381</v>
      </c>
      <c r="I821">
        <v>-0.45087755120064799</v>
      </c>
      <c r="J821">
        <v>2.731465313048302</v>
      </c>
      <c r="K821">
        <v>2.6898687323342791</v>
      </c>
      <c r="L821">
        <v>4.1596580714023279E-2</v>
      </c>
    </row>
    <row r="822" spans="1:12" x14ac:dyDescent="0.25">
      <c r="A822" s="1">
        <v>820</v>
      </c>
      <c r="B822">
        <v>102.89002680778501</v>
      </c>
      <c r="C822">
        <v>153.30000000000001</v>
      </c>
      <c r="D822">
        <v>132.52000000000001</v>
      </c>
      <c r="E822">
        <v>159.3530091750296</v>
      </c>
      <c r="F822">
        <v>151.44075416522591</v>
      </c>
      <c r="G822">
        <v>132.73281709691369</v>
      </c>
      <c r="H822">
        <v>1.859245834774129</v>
      </c>
      <c r="I822">
        <v>-0.21281709691365339</v>
      </c>
      <c r="J822">
        <v>2.7812346830650001</v>
      </c>
      <c r="K822">
        <v>2.750327273250722</v>
      </c>
      <c r="L822">
        <v>3.090740981427809E-2</v>
      </c>
    </row>
    <row r="823" spans="1:12" x14ac:dyDescent="0.25">
      <c r="A823" s="1">
        <v>821</v>
      </c>
      <c r="B823">
        <v>103.016179561615</v>
      </c>
      <c r="C823">
        <v>150.86000000000001</v>
      </c>
      <c r="D823">
        <v>133.01</v>
      </c>
      <c r="E823">
        <v>162.5528115767178</v>
      </c>
      <c r="F823">
        <v>149.6698765551013</v>
      </c>
      <c r="G823">
        <v>133.39882897953899</v>
      </c>
      <c r="H823">
        <v>1.1901234448986879</v>
      </c>
      <c r="I823">
        <v>-0.388828979538971</v>
      </c>
      <c r="J823">
        <v>2.8370817703876812</v>
      </c>
      <c r="K823">
        <v>2.8134036501657</v>
      </c>
      <c r="L823">
        <v>2.3678120221980681E-2</v>
      </c>
    </row>
    <row r="824" spans="1:12" x14ac:dyDescent="0.25">
      <c r="A824" s="1">
        <v>822</v>
      </c>
      <c r="B824">
        <v>103.1408181190491</v>
      </c>
      <c r="C824">
        <v>147.91999999999999</v>
      </c>
      <c r="D824">
        <v>133.5</v>
      </c>
      <c r="E824">
        <v>165.77403610124821</v>
      </c>
      <c r="F824">
        <v>147.88245601338431</v>
      </c>
      <c r="G824">
        <v>133.94593040821221</v>
      </c>
      <c r="H824">
        <v>3.7543986615730773E-2</v>
      </c>
      <c r="I824">
        <v>-0.44593040821217761</v>
      </c>
      <c r="J824">
        <v>2.893302744286725</v>
      </c>
      <c r="K824">
        <v>2.8757229288827411</v>
      </c>
      <c r="L824">
        <v>1.7579815403983901E-2</v>
      </c>
    </row>
    <row r="825" spans="1:12" x14ac:dyDescent="0.25">
      <c r="A825" s="1">
        <v>823</v>
      </c>
      <c r="B825">
        <v>103.2610681056976</v>
      </c>
      <c r="C825">
        <v>146.69999999999999</v>
      </c>
      <c r="D825">
        <v>133.5</v>
      </c>
      <c r="E825">
        <v>166.14858098619499</v>
      </c>
      <c r="F825">
        <v>146.12888722479499</v>
      </c>
      <c r="G825">
        <v>134.36727330525841</v>
      </c>
      <c r="H825">
        <v>0.5711127752049947</v>
      </c>
      <c r="I825">
        <v>-0.86727330525843627</v>
      </c>
      <c r="J825">
        <v>2.89983978572555</v>
      </c>
      <c r="K825">
        <v>2.9358479222070208</v>
      </c>
      <c r="L825">
        <v>-3.6008136481470387E-2</v>
      </c>
    </row>
    <row r="826" spans="1:12" x14ac:dyDescent="0.25">
      <c r="A826" s="1">
        <v>824</v>
      </c>
      <c r="B826">
        <v>103.38684725761409</v>
      </c>
      <c r="C826">
        <v>143.28</v>
      </c>
      <c r="D826">
        <v>134.47</v>
      </c>
      <c r="E826">
        <v>172.9716037610504</v>
      </c>
      <c r="F826">
        <v>144.2710928781446</v>
      </c>
      <c r="G826">
        <v>134.69440630196641</v>
      </c>
      <c r="H826">
        <v>-0.99109287814457048</v>
      </c>
      <c r="I826">
        <v>-0.22440630196641109</v>
      </c>
      <c r="J826">
        <v>3.0189239980853371</v>
      </c>
      <c r="K826">
        <v>2.9987374981652728</v>
      </c>
      <c r="L826">
        <v>2.0186499920063831E-2</v>
      </c>
    </row>
    <row r="827" spans="1:12" x14ac:dyDescent="0.25">
      <c r="A827" s="1">
        <v>825</v>
      </c>
      <c r="B827">
        <v>103.51616549491879</v>
      </c>
      <c r="C827">
        <v>141.32</v>
      </c>
      <c r="D827">
        <v>134.96</v>
      </c>
      <c r="E827">
        <v>175.36453657309741</v>
      </c>
      <c r="F827">
        <v>142.3434911386515</v>
      </c>
      <c r="G827">
        <v>134.9083274236969</v>
      </c>
      <c r="H827">
        <v>-1.023491138651508</v>
      </c>
      <c r="I827">
        <v>5.1672576303076312E-2</v>
      </c>
      <c r="J827">
        <v>3.060688554434563</v>
      </c>
      <c r="K827">
        <v>3.063396616817617</v>
      </c>
      <c r="L827">
        <v>-2.7080623830539881E-3</v>
      </c>
    </row>
    <row r="828" spans="1:12" x14ac:dyDescent="0.25">
      <c r="A828" s="1">
        <v>826</v>
      </c>
      <c r="B828">
        <v>103.6385154724121</v>
      </c>
      <c r="C828">
        <v>138.63</v>
      </c>
      <c r="D828">
        <v>134.96</v>
      </c>
      <c r="E828">
        <v>181.52752544221289</v>
      </c>
      <c r="F828">
        <v>140.51060678476699</v>
      </c>
      <c r="G828">
        <v>134.99565436377989</v>
      </c>
      <c r="H828">
        <v>-1.8806067847669681</v>
      </c>
      <c r="I828">
        <v>-3.5654363779912053E-2</v>
      </c>
      <c r="J828">
        <v>3.1682530019643909</v>
      </c>
      <c r="K828">
        <v>3.1245716055642601</v>
      </c>
      <c r="L828">
        <v>4.3681396400131238E-2</v>
      </c>
    </row>
    <row r="829" spans="1:12" x14ac:dyDescent="0.25">
      <c r="A829" s="1">
        <v>827</v>
      </c>
      <c r="B829">
        <v>103.7636168003082</v>
      </c>
      <c r="C829">
        <v>138.13999999999999</v>
      </c>
      <c r="D829">
        <v>134.96</v>
      </c>
      <c r="E829">
        <v>184.57392125990091</v>
      </c>
      <c r="F829">
        <v>138.63458337557449</v>
      </c>
      <c r="G829">
        <v>134.96891118211909</v>
      </c>
      <c r="H829">
        <v>-0.49458337557447862</v>
      </c>
      <c r="I829">
        <v>-8.9111821190783758E-3</v>
      </c>
      <c r="J829">
        <v>3.22142263930203</v>
      </c>
      <c r="K829">
        <v>3.1871222695123178</v>
      </c>
      <c r="L829">
        <v>3.4300369789712182E-2</v>
      </c>
    </row>
    <row r="830" spans="1:12" x14ac:dyDescent="0.25">
      <c r="A830" s="1">
        <v>828</v>
      </c>
      <c r="B830">
        <v>103.88964295387269</v>
      </c>
      <c r="C830">
        <v>136.19</v>
      </c>
      <c r="D830">
        <v>134.47</v>
      </c>
      <c r="E830">
        <v>187.69605172201659</v>
      </c>
      <c r="F830">
        <v>136.7501094408002</v>
      </c>
      <c r="G830">
        <v>134.8234506949351</v>
      </c>
      <c r="H830">
        <v>-0.56010944080020408</v>
      </c>
      <c r="I830">
        <v>-0.35345069493507708</v>
      </c>
      <c r="J830">
        <v>3.275914095542761</v>
      </c>
      <c r="K830">
        <v>3.2501353462945448</v>
      </c>
      <c r="L830">
        <v>2.5778749248216659E-2</v>
      </c>
    </row>
    <row r="831" spans="1:12" x14ac:dyDescent="0.25">
      <c r="A831" s="1">
        <v>829</v>
      </c>
      <c r="B831">
        <v>104.01811051368711</v>
      </c>
      <c r="C831">
        <v>134.96</v>
      </c>
      <c r="D831">
        <v>133.99</v>
      </c>
      <c r="E831">
        <v>190.2348027634232</v>
      </c>
      <c r="F831">
        <v>134.84245572298181</v>
      </c>
      <c r="G831">
        <v>134.55333715556671</v>
      </c>
      <c r="H831">
        <v>0.1175442770182258</v>
      </c>
      <c r="I831">
        <v>-0.56333715556664288</v>
      </c>
      <c r="J831">
        <v>3.3202236601037418</v>
      </c>
      <c r="K831">
        <v>3.3143691262017709</v>
      </c>
      <c r="L831">
        <v>5.854533901970882E-3</v>
      </c>
    </row>
    <row r="832" spans="1:12" x14ac:dyDescent="0.25">
      <c r="A832" s="1">
        <v>830</v>
      </c>
      <c r="B832">
        <v>104.14178204536439</v>
      </c>
      <c r="C832">
        <v>134.72</v>
      </c>
      <c r="D832">
        <v>133.74</v>
      </c>
      <c r="E832">
        <v>189.4623222080256</v>
      </c>
      <c r="F832">
        <v>133.02602406952889</v>
      </c>
      <c r="G832">
        <v>134.17813667322179</v>
      </c>
      <c r="H832">
        <v>1.6939759304711399</v>
      </c>
      <c r="I832">
        <v>-0.43813667322174871</v>
      </c>
      <c r="J832">
        <v>3.30674133100442</v>
      </c>
      <c r="K832">
        <v>3.376204892040394</v>
      </c>
      <c r="L832">
        <v>-6.9463561035974397E-2</v>
      </c>
    </row>
    <row r="833" spans="1:12" x14ac:dyDescent="0.25">
      <c r="A833" s="1">
        <v>831</v>
      </c>
      <c r="B833">
        <v>104.26377773284911</v>
      </c>
      <c r="C833">
        <v>134.22999999999999</v>
      </c>
      <c r="D833">
        <v>133.99</v>
      </c>
      <c r="E833">
        <v>191.1546597389283</v>
      </c>
      <c r="F833">
        <v>131.260294282102</v>
      </c>
      <c r="G833">
        <v>133.69873767196981</v>
      </c>
      <c r="H833">
        <v>2.9697057178980231</v>
      </c>
      <c r="I833">
        <v>0.2912623280301716</v>
      </c>
      <c r="J833">
        <v>3.3362781929737428</v>
      </c>
      <c r="K833">
        <v>3.437202735782765</v>
      </c>
      <c r="L833">
        <v>-0.1009245428090217</v>
      </c>
    </row>
    <row r="834" spans="1:12" x14ac:dyDescent="0.25">
      <c r="A834" s="1">
        <v>832</v>
      </c>
      <c r="B834">
        <v>104.39030647277831</v>
      </c>
      <c r="C834">
        <v>132.03</v>
      </c>
      <c r="D834">
        <v>133.5</v>
      </c>
      <c r="E834">
        <v>195.18583726220129</v>
      </c>
      <c r="F834">
        <v>129.463381588814</v>
      </c>
      <c r="G834">
        <v>133.08878196819961</v>
      </c>
      <c r="H834">
        <v>2.5666184111859711</v>
      </c>
      <c r="I834">
        <v>0.41121803180035948</v>
      </c>
      <c r="J834">
        <v>3.406635513487247</v>
      </c>
      <c r="K834">
        <v>3.5004671057473651</v>
      </c>
      <c r="L834">
        <v>-9.3831592260117169E-2</v>
      </c>
    </row>
    <row r="835" spans="1:12" x14ac:dyDescent="0.25">
      <c r="A835" s="1">
        <v>833</v>
      </c>
      <c r="B835">
        <v>104.51240301132199</v>
      </c>
      <c r="C835">
        <v>128.85</v>
      </c>
      <c r="D835">
        <v>132.52000000000001</v>
      </c>
      <c r="E835">
        <v>204.1209831194426</v>
      </c>
      <c r="F835">
        <v>127.7693033109814</v>
      </c>
      <c r="G835">
        <v>132.3936134619226</v>
      </c>
      <c r="H835">
        <v>1.0806966890186369</v>
      </c>
      <c r="I835">
        <v>0.12638653807738359</v>
      </c>
      <c r="J835">
        <v>3.5625832278420391</v>
      </c>
      <c r="K835">
        <v>3.5615153750192148</v>
      </c>
      <c r="L835">
        <v>1.067852822823401E-3</v>
      </c>
    </row>
    <row r="836" spans="1:12" x14ac:dyDescent="0.25">
      <c r="A836" s="1">
        <v>834</v>
      </c>
      <c r="B836">
        <v>104.6360120773315</v>
      </c>
      <c r="C836">
        <v>126.9</v>
      </c>
      <c r="D836">
        <v>131.54</v>
      </c>
      <c r="E836">
        <v>207.25532837494299</v>
      </c>
      <c r="F836">
        <v>126.10068344433471</v>
      </c>
      <c r="G836">
        <v>131.5858796974147</v>
      </c>
      <c r="H836">
        <v>0.79931655566532811</v>
      </c>
      <c r="I836">
        <v>-4.58796974147333E-2</v>
      </c>
      <c r="J836">
        <v>3.617287872444785</v>
      </c>
      <c r="K836">
        <v>3.623319908023976</v>
      </c>
      <c r="L836">
        <v>-6.0320355791909641E-3</v>
      </c>
    </row>
    <row r="837" spans="1:12" x14ac:dyDescent="0.25">
      <c r="A837" s="1">
        <v>835</v>
      </c>
      <c r="B837">
        <v>104.7597017288208</v>
      </c>
      <c r="C837">
        <v>123.72</v>
      </c>
      <c r="D837">
        <v>129.59</v>
      </c>
      <c r="E837">
        <v>209.7448812969422</v>
      </c>
      <c r="F837">
        <v>124.4841047241253</v>
      </c>
      <c r="G837">
        <v>130.6760003463952</v>
      </c>
      <c r="H837">
        <v>-0.76410472412526076</v>
      </c>
      <c r="I837">
        <v>-1.0860003463952239</v>
      </c>
      <c r="J837">
        <v>3.6607387678363161</v>
      </c>
      <c r="K837">
        <v>3.6851647337686049</v>
      </c>
      <c r="L837">
        <v>-2.442596593228874E-2</v>
      </c>
    </row>
    <row r="838" spans="1:12" x14ac:dyDescent="0.25">
      <c r="A838" s="1">
        <v>836</v>
      </c>
      <c r="B838">
        <v>104.8877511024475</v>
      </c>
      <c r="C838">
        <v>122.49</v>
      </c>
      <c r="D838">
        <v>128.61000000000001</v>
      </c>
      <c r="E838">
        <v>211.09731288577939</v>
      </c>
      <c r="F838">
        <v>122.8731199244056</v>
      </c>
      <c r="G838">
        <v>129.63067150680649</v>
      </c>
      <c r="H838">
        <v>-0.38311992440560522</v>
      </c>
      <c r="I838">
        <v>-1.0206715068064509</v>
      </c>
      <c r="J838">
        <v>3.6843431519695038</v>
      </c>
      <c r="K838">
        <v>3.7491894205819589</v>
      </c>
      <c r="L838">
        <v>-6.4846268612455571E-2</v>
      </c>
    </row>
    <row r="839" spans="1:12" x14ac:dyDescent="0.25">
      <c r="A839" s="1">
        <v>837</v>
      </c>
      <c r="B839">
        <v>105.0154662132263</v>
      </c>
      <c r="C839">
        <v>120.78</v>
      </c>
      <c r="D839">
        <v>127.63</v>
      </c>
      <c r="E839">
        <v>215.80334410837111</v>
      </c>
      <c r="F839">
        <v>121.33624222047889</v>
      </c>
      <c r="G839">
        <v>128.48753170402051</v>
      </c>
      <c r="H839">
        <v>-0.55624222047889305</v>
      </c>
      <c r="I839">
        <v>-0.85753170402045953</v>
      </c>
      <c r="J839">
        <v>3.7664788915053831</v>
      </c>
      <c r="K839">
        <v>3.8130469759713641</v>
      </c>
      <c r="L839">
        <v>-4.6568084465981041E-2</v>
      </c>
    </row>
    <row r="840" spans="1:12" x14ac:dyDescent="0.25">
      <c r="A840" s="1">
        <v>838</v>
      </c>
      <c r="B840">
        <v>105.13536334037779</v>
      </c>
      <c r="C840">
        <v>118.58</v>
      </c>
      <c r="D840">
        <v>125.67</v>
      </c>
      <c r="E840">
        <v>221.0353452771439</v>
      </c>
      <c r="F840">
        <v>119.962568805911</v>
      </c>
      <c r="G840">
        <v>127.3271438196234</v>
      </c>
      <c r="H840">
        <v>-1.382568805910964</v>
      </c>
      <c r="I840">
        <v>-1.6571438196234001</v>
      </c>
      <c r="J840">
        <v>3.8577945383686592</v>
      </c>
      <c r="K840">
        <v>3.8729955395471078</v>
      </c>
      <c r="L840">
        <v>-1.520100117844958E-2</v>
      </c>
    </row>
    <row r="841" spans="1:12" x14ac:dyDescent="0.25">
      <c r="A841" s="1">
        <v>839</v>
      </c>
      <c r="B841">
        <v>105.25940322875979</v>
      </c>
      <c r="C841">
        <v>116.87</v>
      </c>
      <c r="D841">
        <v>124.21</v>
      </c>
      <c r="E841">
        <v>224.43273359014199</v>
      </c>
      <c r="F841">
        <v>118.6172525144832</v>
      </c>
      <c r="G841">
        <v>126.0422933629067</v>
      </c>
      <c r="H841">
        <v>-1.7472525144832221</v>
      </c>
      <c r="I841">
        <v>-1.832293362906668</v>
      </c>
      <c r="J841">
        <v>3.917090150399253</v>
      </c>
      <c r="K841">
        <v>3.9350154837380868</v>
      </c>
      <c r="L841">
        <v>-1.7925333338834729E-2</v>
      </c>
    </row>
    <row r="842" spans="1:12" x14ac:dyDescent="0.25">
      <c r="A842" s="1">
        <v>840</v>
      </c>
      <c r="B842">
        <v>105.3843514919281</v>
      </c>
      <c r="C842">
        <v>115.89</v>
      </c>
      <c r="D842">
        <v>123.23</v>
      </c>
      <c r="E842">
        <v>230.98059952476339</v>
      </c>
      <c r="F842">
        <v>117.3452235378297</v>
      </c>
      <c r="G842">
        <v>124.6662427384871</v>
      </c>
      <c r="H842">
        <v>-1.455223537829738</v>
      </c>
      <c r="I842">
        <v>-1.4362427384870811</v>
      </c>
      <c r="J842">
        <v>4.0313719699375721</v>
      </c>
      <c r="K842">
        <v>3.9974896153222552</v>
      </c>
      <c r="L842">
        <v>3.3882354615317301E-2</v>
      </c>
    </row>
    <row r="843" spans="1:12" x14ac:dyDescent="0.25">
      <c r="A843" s="1">
        <v>841</v>
      </c>
      <c r="B843">
        <v>105.5103347301483</v>
      </c>
      <c r="C843">
        <v>115.4</v>
      </c>
      <c r="D843">
        <v>121.76</v>
      </c>
      <c r="E843">
        <v>233.91492695714791</v>
      </c>
      <c r="F843">
        <v>116.1521657401243</v>
      </c>
      <c r="G843">
        <v>123.2011208751961</v>
      </c>
      <c r="H843">
        <v>-0.7521657401242976</v>
      </c>
      <c r="I843">
        <v>-1.4411208751960909</v>
      </c>
      <c r="J843">
        <v>4.0825856449642712</v>
      </c>
      <c r="K843">
        <v>4.0604812344323626</v>
      </c>
      <c r="L843">
        <v>2.2104410531908592E-2</v>
      </c>
    </row>
    <row r="844" spans="1:12" x14ac:dyDescent="0.25">
      <c r="A844" s="1">
        <v>842</v>
      </c>
      <c r="B844">
        <v>105.65003490447999</v>
      </c>
      <c r="C844">
        <v>115.16</v>
      </c>
      <c r="D844">
        <v>121.27</v>
      </c>
      <c r="E844">
        <v>235.6539025999385</v>
      </c>
      <c r="F844">
        <v>114.9400029899531</v>
      </c>
      <c r="G844">
        <v>121.4923179042984</v>
      </c>
      <c r="H844">
        <v>0.2199970100468818</v>
      </c>
      <c r="I844">
        <v>-0.2223179042983929</v>
      </c>
      <c r="J844">
        <v>4.1129364955429519</v>
      </c>
      <c r="K844">
        <v>4.1303313215981952</v>
      </c>
      <c r="L844">
        <v>-1.7394826055243229E-2</v>
      </c>
    </row>
    <row r="845" spans="1:12" x14ac:dyDescent="0.25">
      <c r="A845" s="1">
        <v>843</v>
      </c>
      <c r="B845">
        <v>105.7718017101288</v>
      </c>
      <c r="C845">
        <v>114.91</v>
      </c>
      <c r="D845">
        <v>120.29</v>
      </c>
      <c r="E845">
        <v>239.30027744918559</v>
      </c>
      <c r="F845">
        <v>113.98294648881451</v>
      </c>
      <c r="G845">
        <v>119.9369651066109</v>
      </c>
      <c r="H845">
        <v>0.92705351118547696</v>
      </c>
      <c r="I845">
        <v>0.35303489338912192</v>
      </c>
      <c r="J845">
        <v>4.1765777424242261</v>
      </c>
      <c r="K845">
        <v>4.191214724422597</v>
      </c>
      <c r="L845">
        <v>-1.463698199837093E-2</v>
      </c>
    </row>
    <row r="846" spans="1:12" x14ac:dyDescent="0.25">
      <c r="A846" s="1">
        <v>844</v>
      </c>
      <c r="B846">
        <v>105.89707803726201</v>
      </c>
      <c r="C846">
        <v>114.43</v>
      </c>
      <c r="D846">
        <v>120.05</v>
      </c>
      <c r="E846">
        <v>243.09390654406309</v>
      </c>
      <c r="F846">
        <v>113.0989569148491</v>
      </c>
      <c r="G846">
        <v>118.27907681018741</v>
      </c>
      <c r="H846">
        <v>1.331043085150881</v>
      </c>
      <c r="I846">
        <v>1.770923189812621</v>
      </c>
      <c r="J846">
        <v>4.242789060729292</v>
      </c>
      <c r="K846">
        <v>4.2538528879891864</v>
      </c>
      <c r="L846">
        <v>-1.106382725989441E-2</v>
      </c>
    </row>
    <row r="847" spans="1:12" x14ac:dyDescent="0.25">
      <c r="A847" s="1">
        <v>845</v>
      </c>
      <c r="B847">
        <v>106.02205681800839</v>
      </c>
      <c r="C847">
        <v>112.96</v>
      </c>
      <c r="D847">
        <v>116.38</v>
      </c>
      <c r="E847">
        <v>250.8209919741893</v>
      </c>
      <c r="F847">
        <v>112.32220162050071</v>
      </c>
      <c r="G847">
        <v>116.57322240621789</v>
      </c>
      <c r="H847">
        <v>0.63779837949932983</v>
      </c>
      <c r="I847">
        <v>-0.19322240621789891</v>
      </c>
      <c r="J847">
        <v>4.3776521430678752</v>
      </c>
      <c r="K847">
        <v>4.3163422783624164</v>
      </c>
      <c r="L847">
        <v>6.130986470545885E-2</v>
      </c>
    </row>
    <row r="848" spans="1:12" x14ac:dyDescent="0.25">
      <c r="A848" s="1">
        <v>846</v>
      </c>
      <c r="B848">
        <v>106.144787311554</v>
      </c>
      <c r="C848">
        <v>112.47</v>
      </c>
      <c r="D848">
        <v>113.94</v>
      </c>
      <c r="E848">
        <v>256.34958086524301</v>
      </c>
      <c r="F848">
        <v>111.6645503177287</v>
      </c>
      <c r="G848">
        <v>114.8540494875695</v>
      </c>
      <c r="H848">
        <v>0.8054496822713304</v>
      </c>
      <c r="I848">
        <v>-0.91404948756954241</v>
      </c>
      <c r="J848">
        <v>4.4741442222059451</v>
      </c>
      <c r="K848">
        <v>4.3777075251351816</v>
      </c>
      <c r="L848">
        <v>9.6436697070762634E-2</v>
      </c>
    </row>
    <row r="849" spans="1:12" x14ac:dyDescent="0.25">
      <c r="A849" s="1">
        <v>847</v>
      </c>
      <c r="B849">
        <v>106.2698159217834</v>
      </c>
      <c r="C849">
        <v>112.47</v>
      </c>
      <c r="D849">
        <v>113.45</v>
      </c>
      <c r="E849">
        <v>260.53767779197437</v>
      </c>
      <c r="F849">
        <v>111.10428240331581</v>
      </c>
      <c r="G849">
        <v>113.0645833477419</v>
      </c>
      <c r="H849">
        <v>1.3657175966841919</v>
      </c>
      <c r="I849">
        <v>0.38541665225811528</v>
      </c>
      <c r="J849">
        <v>4.5472403029700628</v>
      </c>
      <c r="K849">
        <v>4.4402218302499286</v>
      </c>
      <c r="L849">
        <v>0.10701847272013421</v>
      </c>
    </row>
    <row r="850" spans="1:12" x14ac:dyDescent="0.25">
      <c r="A850" s="1">
        <v>848</v>
      </c>
      <c r="B850">
        <v>106.3972990512848</v>
      </c>
      <c r="C850">
        <v>112.47</v>
      </c>
      <c r="D850">
        <v>112.96</v>
      </c>
      <c r="E850">
        <v>260.40686573726958</v>
      </c>
      <c r="F850">
        <v>110.6492628578136</v>
      </c>
      <c r="G850">
        <v>111.2075944785627</v>
      </c>
      <c r="H850">
        <v>1.8207371421863601</v>
      </c>
      <c r="I850">
        <v>1.7524055214373251</v>
      </c>
      <c r="J850">
        <v>4.5449572019141664</v>
      </c>
      <c r="K850">
        <v>4.5039633950005999</v>
      </c>
      <c r="L850">
        <v>4.0993806913566473E-2</v>
      </c>
    </row>
    <row r="851" spans="1:12" x14ac:dyDescent="0.25">
      <c r="A851" s="1">
        <v>849</v>
      </c>
      <c r="B851">
        <v>106.52049112319951</v>
      </c>
      <c r="C851">
        <v>111.98</v>
      </c>
      <c r="D851">
        <v>111.49</v>
      </c>
      <c r="E851">
        <v>266.08175113593262</v>
      </c>
      <c r="F851">
        <v>110.32280318251939</v>
      </c>
      <c r="G851">
        <v>109.38907610511841</v>
      </c>
      <c r="H851">
        <v>1.657196817480568</v>
      </c>
      <c r="I851">
        <v>2.1009238948815891</v>
      </c>
      <c r="J851">
        <v>4.6440026367941867</v>
      </c>
      <c r="K851">
        <v>4.5655594309579364</v>
      </c>
      <c r="L851">
        <v>7.8443205836250307E-2</v>
      </c>
    </row>
    <row r="852" spans="1:12" x14ac:dyDescent="0.25">
      <c r="A852" s="1">
        <v>850</v>
      </c>
      <c r="B852">
        <v>106.6451404094696</v>
      </c>
      <c r="C852">
        <v>112.23</v>
      </c>
      <c r="D852">
        <v>109.05</v>
      </c>
      <c r="E852">
        <v>270.76389846093002</v>
      </c>
      <c r="F852">
        <v>110.1070524592169</v>
      </c>
      <c r="G852">
        <v>107.53213098476169</v>
      </c>
      <c r="H852">
        <v>2.122947540783088</v>
      </c>
      <c r="I852">
        <v>1.517869015238247</v>
      </c>
      <c r="J852">
        <v>4.7257215236788364</v>
      </c>
      <c r="K852">
        <v>4.6278840740930072</v>
      </c>
      <c r="L852">
        <v>9.7837449585829184E-2</v>
      </c>
    </row>
    <row r="853" spans="1:12" x14ac:dyDescent="0.25">
      <c r="A853" s="1">
        <v>851</v>
      </c>
      <c r="B853">
        <v>106.76758813858029</v>
      </c>
      <c r="C853">
        <v>112.47</v>
      </c>
      <c r="D853">
        <v>106.85</v>
      </c>
      <c r="E853">
        <v>273.13635836833259</v>
      </c>
      <c r="F853">
        <v>110.0081297363572</v>
      </c>
      <c r="G853">
        <v>105.6983681613727</v>
      </c>
      <c r="H853">
        <v>2.461870263642794</v>
      </c>
      <c r="I853">
        <v>1.151631838627281</v>
      </c>
      <c r="J853">
        <v>4.7671287604345709</v>
      </c>
      <c r="K853">
        <v>4.6891079386483661</v>
      </c>
      <c r="L853">
        <v>7.8020821786204841E-2</v>
      </c>
    </row>
    <row r="854" spans="1:12" x14ac:dyDescent="0.25">
      <c r="A854" s="1">
        <v>852</v>
      </c>
      <c r="B854">
        <v>106.8888216018677</v>
      </c>
      <c r="C854">
        <v>112.71</v>
      </c>
      <c r="D854">
        <v>104.16</v>
      </c>
      <c r="E854">
        <v>278.93059010041901</v>
      </c>
      <c r="F854">
        <v>110.0209068773419</v>
      </c>
      <c r="G854">
        <v>103.8801895057663</v>
      </c>
      <c r="H854">
        <v>2.6890931226580652</v>
      </c>
      <c r="I854">
        <v>0.27981049423371468</v>
      </c>
      <c r="J854">
        <v>4.8682571817830116</v>
      </c>
      <c r="K854">
        <v>4.7497246702920428</v>
      </c>
      <c r="L854">
        <v>0.1185325114909688</v>
      </c>
    </row>
    <row r="855" spans="1:12" x14ac:dyDescent="0.25">
      <c r="A855" s="1">
        <v>853</v>
      </c>
      <c r="B855">
        <v>107.01505923271181</v>
      </c>
      <c r="C855">
        <v>112.96</v>
      </c>
      <c r="D855">
        <v>102.69</v>
      </c>
      <c r="E855">
        <v>282.0947570770121</v>
      </c>
      <c r="F855">
        <v>110.15123936935611</v>
      </c>
      <c r="G855">
        <v>101.9914307695316</v>
      </c>
      <c r="H855">
        <v>2.808760630643917</v>
      </c>
      <c r="I855">
        <v>0.69856923046843633</v>
      </c>
      <c r="J855">
        <v>4.9234823136074368</v>
      </c>
      <c r="K855">
        <v>4.8128434857141009</v>
      </c>
      <c r="L855">
        <v>0.1106388278933359</v>
      </c>
    </row>
    <row r="856" spans="1:12" x14ac:dyDescent="0.25">
      <c r="A856" s="1">
        <v>854</v>
      </c>
      <c r="B856">
        <v>107.1389565467834</v>
      </c>
      <c r="C856">
        <v>113.2</v>
      </c>
      <c r="D856">
        <v>102.45</v>
      </c>
      <c r="E856">
        <v>280.85641334806218</v>
      </c>
      <c r="F856">
        <v>110.3947530345488</v>
      </c>
      <c r="G856">
        <v>100.14929364786499</v>
      </c>
      <c r="H856">
        <v>2.8052469654512042</v>
      </c>
      <c r="I856">
        <v>2.3007063521349949</v>
      </c>
      <c r="J856">
        <v>4.9018691382658366</v>
      </c>
      <c r="K856">
        <v>4.8747921427499286</v>
      </c>
      <c r="L856">
        <v>2.7076995515908031E-2</v>
      </c>
    </row>
    <row r="857" spans="1:12" x14ac:dyDescent="0.25">
      <c r="A857" s="1">
        <v>855</v>
      </c>
      <c r="B857">
        <v>107.2607305049896</v>
      </c>
      <c r="C857">
        <v>113.45</v>
      </c>
      <c r="D857">
        <v>100.73</v>
      </c>
      <c r="E857">
        <v>285.18583726220129</v>
      </c>
      <c r="F857">
        <v>110.7447751328526</v>
      </c>
      <c r="G857">
        <v>98.356821696458937</v>
      </c>
      <c r="H857">
        <v>2.7052248671474359</v>
      </c>
      <c r="I857">
        <v>2.3731783035410672</v>
      </c>
      <c r="J857">
        <v>4.9774318402821436</v>
      </c>
      <c r="K857">
        <v>4.9356791218530169</v>
      </c>
      <c r="L857">
        <v>4.1752718429126652E-2</v>
      </c>
    </row>
    <row r="858" spans="1:12" x14ac:dyDescent="0.25">
      <c r="A858" s="1">
        <v>856</v>
      </c>
      <c r="B858">
        <v>107.3848123550415</v>
      </c>
      <c r="C858">
        <v>113.94</v>
      </c>
      <c r="D858">
        <v>98.78</v>
      </c>
      <c r="E858">
        <v>289.44003482817618</v>
      </c>
      <c r="F858">
        <v>111.21294445233509</v>
      </c>
      <c r="G858">
        <v>96.555745568988499</v>
      </c>
      <c r="H858">
        <v>2.727055547664861</v>
      </c>
      <c r="I858">
        <v>2.2242544310115022</v>
      </c>
      <c r="J858">
        <v>5.0516815948387341</v>
      </c>
      <c r="K858">
        <v>4.9977200468789569</v>
      </c>
      <c r="L858">
        <v>5.3961547959777263E-2</v>
      </c>
    </row>
    <row r="859" spans="1:12" x14ac:dyDescent="0.25">
      <c r="A859" s="1">
        <v>857</v>
      </c>
      <c r="B859">
        <v>107.5129609107971</v>
      </c>
      <c r="C859">
        <v>115.65</v>
      </c>
      <c r="D859">
        <v>95.84</v>
      </c>
      <c r="E859">
        <v>290.37643521383637</v>
      </c>
      <c r="F859">
        <v>111.81270641425751</v>
      </c>
      <c r="G859">
        <v>94.729825692269927</v>
      </c>
      <c r="H859">
        <v>3.8372935857425148</v>
      </c>
      <c r="I859">
        <v>1.110174307730077</v>
      </c>
      <c r="J859">
        <v>5.0680248646854489</v>
      </c>
      <c r="K859">
        <v>5.0617943247567636</v>
      </c>
      <c r="L859">
        <v>6.2305399286843874E-3</v>
      </c>
    </row>
    <row r="860" spans="1:12" x14ac:dyDescent="0.25">
      <c r="A860" s="1">
        <v>858</v>
      </c>
      <c r="B860">
        <v>107.634477853775</v>
      </c>
      <c r="C860">
        <v>116.14</v>
      </c>
      <c r="D860">
        <v>93.89</v>
      </c>
      <c r="E860">
        <v>294.37646861667469</v>
      </c>
      <c r="F860">
        <v>112.48833464057419</v>
      </c>
      <c r="G860">
        <v>93.037213152823824</v>
      </c>
      <c r="H860">
        <v>3.6516653594257922</v>
      </c>
      <c r="I860">
        <v>0.85278684717617637</v>
      </c>
      <c r="J860">
        <v>5.1378386177547313</v>
      </c>
      <c r="K860">
        <v>5.1225527962457171</v>
      </c>
      <c r="L860">
        <v>1.528582150901414E-2</v>
      </c>
    </row>
    <row r="861" spans="1:12" x14ac:dyDescent="0.25">
      <c r="A861" s="1">
        <v>859</v>
      </c>
      <c r="B861">
        <v>107.75902628898621</v>
      </c>
      <c r="C861">
        <v>116.63</v>
      </c>
      <c r="D861">
        <v>93.89</v>
      </c>
      <c r="E861">
        <v>292.24902365721238</v>
      </c>
      <c r="F861">
        <v>113.28615537121981</v>
      </c>
      <c r="G861">
        <v>91.348241682867723</v>
      </c>
      <c r="H861">
        <v>3.3438446287802179</v>
      </c>
      <c r="I861">
        <v>2.541758317132278</v>
      </c>
      <c r="J861">
        <v>5.100707698557156</v>
      </c>
      <c r="K861">
        <v>5.184827013851308</v>
      </c>
      <c r="L861">
        <v>-8.4119315294151953E-2</v>
      </c>
    </row>
    <row r="862" spans="1:12" x14ac:dyDescent="0.25">
      <c r="A862" s="1">
        <v>860</v>
      </c>
      <c r="B862">
        <v>107.898318529129</v>
      </c>
      <c r="C862">
        <v>117.12</v>
      </c>
      <c r="D862">
        <v>92.18</v>
      </c>
      <c r="E862">
        <v>295.84438755456029</v>
      </c>
      <c r="F862">
        <v>114.30094157056</v>
      </c>
      <c r="G862">
        <v>89.522325890489</v>
      </c>
      <c r="H862">
        <v>2.8190584294400338</v>
      </c>
      <c r="I862">
        <v>2.657674109511007</v>
      </c>
      <c r="J862">
        <v>5.1634586363732131</v>
      </c>
      <c r="K862">
        <v>5.2544731339227191</v>
      </c>
      <c r="L862">
        <v>-9.1014497549505968E-2</v>
      </c>
    </row>
    <row r="863" spans="1:12" x14ac:dyDescent="0.25">
      <c r="A863" s="1">
        <v>861</v>
      </c>
      <c r="B863">
        <v>108.0128285884857</v>
      </c>
      <c r="C863">
        <v>118.09</v>
      </c>
      <c r="D863">
        <v>90.95</v>
      </c>
      <c r="E863">
        <v>298.673146489435</v>
      </c>
      <c r="F863">
        <v>115.2287432029279</v>
      </c>
      <c r="G863">
        <v>88.077091364262841</v>
      </c>
      <c r="H863">
        <v>2.8612567970721439</v>
      </c>
      <c r="I863">
        <v>2.8729086357371609</v>
      </c>
      <c r="J863">
        <v>5.2128297935319843</v>
      </c>
      <c r="K863">
        <v>5.3117281636010638</v>
      </c>
      <c r="L863">
        <v>-9.8898370069079533E-2</v>
      </c>
    </row>
    <row r="864" spans="1:12" x14ac:dyDescent="0.25">
      <c r="A864" s="1">
        <v>862</v>
      </c>
      <c r="B864">
        <v>108.1358783245087</v>
      </c>
      <c r="C864">
        <v>120.29</v>
      </c>
      <c r="D864">
        <v>88.02</v>
      </c>
      <c r="E864">
        <v>303.23171106797929</v>
      </c>
      <c r="F864">
        <v>116.3161348311034</v>
      </c>
      <c r="G864">
        <v>86.586023496769442</v>
      </c>
      <c r="H864">
        <v>3.973865168896594</v>
      </c>
      <c r="I864">
        <v>1.433976503230554</v>
      </c>
      <c r="J864">
        <v>5.2923917545923702</v>
      </c>
      <c r="K864">
        <v>5.3732530316125384</v>
      </c>
      <c r="L864">
        <v>-8.086127702016821E-2</v>
      </c>
    </row>
    <row r="865" spans="1:12" x14ac:dyDescent="0.25">
      <c r="A865" s="1">
        <v>863</v>
      </c>
      <c r="B865">
        <v>108.2610352039337</v>
      </c>
      <c r="C865">
        <v>121.52</v>
      </c>
      <c r="D865">
        <v>86.06</v>
      </c>
      <c r="E865">
        <v>308.78436410029741</v>
      </c>
      <c r="F865">
        <v>117.5140594057813</v>
      </c>
      <c r="G865">
        <v>85.140934674731881</v>
      </c>
      <c r="H865">
        <v>4.0059405942187283</v>
      </c>
      <c r="I865">
        <v>0.91906532526812157</v>
      </c>
      <c r="J865">
        <v>5.3893038322271671</v>
      </c>
      <c r="K865">
        <v>5.4358314713250628</v>
      </c>
      <c r="L865">
        <v>-4.6527639097895701E-2</v>
      </c>
    </row>
    <row r="866" spans="1:12" x14ac:dyDescent="0.25">
      <c r="A866" s="1">
        <v>864</v>
      </c>
      <c r="B866">
        <v>108.38524079322811</v>
      </c>
      <c r="C866">
        <v>123.47</v>
      </c>
      <c r="D866">
        <v>83.62</v>
      </c>
      <c r="E866">
        <v>315</v>
      </c>
      <c r="F866">
        <v>118.7899177269209</v>
      </c>
      <c r="G866">
        <v>83.783675861044713</v>
      </c>
      <c r="H866">
        <v>4.6800822730790799</v>
      </c>
      <c r="I866">
        <v>-0.16367586104470891</v>
      </c>
      <c r="J866">
        <v>5.497787143782138</v>
      </c>
      <c r="K866">
        <v>5.4979342659722796</v>
      </c>
      <c r="L866">
        <v>-1.4712219014167971E-4</v>
      </c>
    </row>
    <row r="867" spans="1:12" x14ac:dyDescent="0.25">
      <c r="A867" s="1">
        <v>865</v>
      </c>
      <c r="B867">
        <v>108.50951194763179</v>
      </c>
      <c r="C867">
        <v>125.92</v>
      </c>
      <c r="D867">
        <v>82.15</v>
      </c>
      <c r="E867">
        <v>316.0809241866607</v>
      </c>
      <c r="F867">
        <v>120.1482892447618</v>
      </c>
      <c r="G867">
        <v>82.507566159031171</v>
      </c>
      <c r="H867">
        <v>5.7717107552382032</v>
      </c>
      <c r="I867">
        <v>-0.3575661590311654</v>
      </c>
      <c r="J867">
        <v>5.5166528298038093</v>
      </c>
      <c r="K867">
        <v>5.5600698431741229</v>
      </c>
      <c r="L867">
        <v>-4.3417013370313562E-2</v>
      </c>
    </row>
    <row r="868" spans="1:12" x14ac:dyDescent="0.25">
      <c r="A868" s="1">
        <v>866</v>
      </c>
      <c r="B868">
        <v>108.6484889984131</v>
      </c>
      <c r="C868">
        <v>126.65</v>
      </c>
      <c r="D868">
        <v>81.17</v>
      </c>
      <c r="E868">
        <v>318.36646066342979</v>
      </c>
      <c r="F868">
        <v>121.75790702114671</v>
      </c>
      <c r="G868">
        <v>81.183492200768185</v>
      </c>
      <c r="H868">
        <v>4.8920929788533414</v>
      </c>
      <c r="I868">
        <v>-1.349220076818369E-2</v>
      </c>
      <c r="J868">
        <v>5.5565429664978607</v>
      </c>
      <c r="K868">
        <v>5.6295583685647479</v>
      </c>
      <c r="L868">
        <v>-7.3015402066887169E-2</v>
      </c>
    </row>
    <row r="869" spans="1:12" x14ac:dyDescent="0.25">
      <c r="A869" s="1">
        <v>867</v>
      </c>
      <c r="B869">
        <v>108.7712314128876</v>
      </c>
      <c r="C869">
        <v>128.85</v>
      </c>
      <c r="D869">
        <v>79.22</v>
      </c>
      <c r="E869">
        <v>325.40771131249011</v>
      </c>
      <c r="F869">
        <v>123.2529804555803</v>
      </c>
      <c r="G869">
        <v>80.109493046970201</v>
      </c>
      <c r="H869">
        <v>5.5970195444196946</v>
      </c>
      <c r="I869">
        <v>-0.88949304697020182</v>
      </c>
      <c r="J869">
        <v>5.6794359737821498</v>
      </c>
      <c r="K869">
        <v>5.6909295758019924</v>
      </c>
      <c r="L869">
        <v>-1.1493602019841729E-2</v>
      </c>
    </row>
    <row r="870" spans="1:12" x14ac:dyDescent="0.25">
      <c r="A870" s="1">
        <v>868</v>
      </c>
      <c r="B870">
        <v>108.8993639945984</v>
      </c>
      <c r="C870">
        <v>131.79</v>
      </c>
      <c r="D870">
        <v>77.75</v>
      </c>
      <c r="E870">
        <v>329.85861444792471</v>
      </c>
      <c r="F870">
        <v>124.8808895018413</v>
      </c>
      <c r="G870">
        <v>79.088371379929299</v>
      </c>
      <c r="H870">
        <v>6.9091104981587108</v>
      </c>
      <c r="I870">
        <v>-1.3383713799292991</v>
      </c>
      <c r="J870">
        <v>5.7571188881828226</v>
      </c>
      <c r="K870">
        <v>5.7549958666573993</v>
      </c>
      <c r="L870">
        <v>2.1230215254233191E-3</v>
      </c>
    </row>
    <row r="871" spans="1:12" x14ac:dyDescent="0.25">
      <c r="A871" s="1">
        <v>869</v>
      </c>
      <c r="B871">
        <v>109.0226871967316</v>
      </c>
      <c r="C871">
        <v>133.99</v>
      </c>
      <c r="D871">
        <v>76.77</v>
      </c>
      <c r="E871">
        <v>333.07232214895947</v>
      </c>
      <c r="F871">
        <v>126.5063631981965</v>
      </c>
      <c r="G871">
        <v>78.205937861887861</v>
      </c>
      <c r="H871">
        <v>7.4836368018034989</v>
      </c>
      <c r="I871">
        <v>-1.4359378618878651</v>
      </c>
      <c r="J871">
        <v>5.8132086687625781</v>
      </c>
      <c r="K871">
        <v>5.8166574677239886</v>
      </c>
      <c r="L871">
        <v>-3.4487989614104819E-3</v>
      </c>
    </row>
    <row r="872" spans="1:12" x14ac:dyDescent="0.25">
      <c r="A872" s="1">
        <v>870</v>
      </c>
      <c r="B872">
        <v>109.14475965499879</v>
      </c>
      <c r="C872">
        <v>134.47</v>
      </c>
      <c r="D872">
        <v>76.77</v>
      </c>
      <c r="E872">
        <v>335.22485943116811</v>
      </c>
      <c r="F872">
        <v>128.16588341106109</v>
      </c>
      <c r="G872">
        <v>77.432742527422107</v>
      </c>
      <c r="H872">
        <v>6.3041165889388537</v>
      </c>
      <c r="I872">
        <v>-0.66274252742211104</v>
      </c>
      <c r="J872">
        <v>5.8507775316090482</v>
      </c>
      <c r="K872">
        <v>5.8776936968575946</v>
      </c>
      <c r="L872">
        <v>-2.6916165248546339E-2</v>
      </c>
    </row>
    <row r="873" spans="1:12" x14ac:dyDescent="0.25">
      <c r="A873" s="1">
        <v>871</v>
      </c>
      <c r="B873">
        <v>109.27147531509399</v>
      </c>
      <c r="C873">
        <v>134.72</v>
      </c>
      <c r="D873">
        <v>76.77</v>
      </c>
      <c r="E873">
        <v>334.15561244543971</v>
      </c>
      <c r="F873">
        <v>129.9350611178875</v>
      </c>
      <c r="G873">
        <v>76.738772048983066</v>
      </c>
      <c r="H873">
        <v>4.7849388821124714</v>
      </c>
      <c r="I873">
        <v>3.122795101693043E-2</v>
      </c>
      <c r="J873">
        <v>5.8321156511910628</v>
      </c>
      <c r="K873">
        <v>5.941051526905202</v>
      </c>
      <c r="L873">
        <v>-0.10893587571413919</v>
      </c>
    </row>
    <row r="874" spans="1:12" x14ac:dyDescent="0.25">
      <c r="A874" s="1">
        <v>872</v>
      </c>
      <c r="B874">
        <v>109.3944344520569</v>
      </c>
      <c r="C874">
        <v>134.72</v>
      </c>
      <c r="D874">
        <v>76.77</v>
      </c>
      <c r="E874">
        <v>334.88516511385552</v>
      </c>
      <c r="F874">
        <v>131.6904703045542</v>
      </c>
      <c r="G874">
        <v>76.173766873895858</v>
      </c>
      <c r="H874">
        <v>3.029529695445802</v>
      </c>
      <c r="I874">
        <v>0.59623312610413848</v>
      </c>
      <c r="J874">
        <v>5.8448487473216293</v>
      </c>
      <c r="K874">
        <v>6.0025310953866473</v>
      </c>
      <c r="L874">
        <v>-0.15768234806501799</v>
      </c>
    </row>
    <row r="875" spans="1:12" x14ac:dyDescent="0.25">
      <c r="A875" s="1">
        <v>873</v>
      </c>
      <c r="B875">
        <v>109.5183153152466</v>
      </c>
      <c r="C875">
        <v>136.43</v>
      </c>
      <c r="D875">
        <v>75.8</v>
      </c>
      <c r="E875">
        <v>341.82198120158148</v>
      </c>
      <c r="F875">
        <v>133.49077327136899</v>
      </c>
      <c r="G875">
        <v>75.714680001828981</v>
      </c>
      <c r="H875">
        <v>2.939226728631013</v>
      </c>
      <c r="I875">
        <v>8.5319998171016209E-2</v>
      </c>
      <c r="J875">
        <v>5.9659190276577601</v>
      </c>
      <c r="K875">
        <v>6.0644715269814959</v>
      </c>
      <c r="L875">
        <v>-9.8552499323735887E-2</v>
      </c>
    </row>
    <row r="876" spans="1:12" x14ac:dyDescent="0.25">
      <c r="A876" s="1">
        <v>874</v>
      </c>
      <c r="B876">
        <v>109.6443865299225</v>
      </c>
      <c r="C876">
        <v>138.63</v>
      </c>
      <c r="D876">
        <v>75.31</v>
      </c>
      <c r="E876">
        <v>345.37912601136833</v>
      </c>
      <c r="F876">
        <v>135.34849680967</v>
      </c>
      <c r="G876">
        <v>75.362801784406983</v>
      </c>
      <c r="H876">
        <v>3.28150319033</v>
      </c>
      <c r="I876">
        <v>-5.2801784406980801E-2</v>
      </c>
      <c r="J876">
        <v>6.0280029165587674</v>
      </c>
      <c r="K876">
        <v>6.1275071343194476</v>
      </c>
      <c r="L876">
        <v>-9.9504217760680191E-2</v>
      </c>
    </row>
    <row r="877" spans="1:12" x14ac:dyDescent="0.25">
      <c r="A877" s="1">
        <v>875</v>
      </c>
      <c r="B877">
        <v>109.76484394073491</v>
      </c>
      <c r="C877">
        <v>142.54</v>
      </c>
      <c r="D877">
        <v>74.33</v>
      </c>
      <c r="E877">
        <v>355.23635830927378</v>
      </c>
      <c r="F877">
        <v>137.14086200615239</v>
      </c>
      <c r="G877">
        <v>75.136555290252645</v>
      </c>
      <c r="H877">
        <v>5.3991379938475754</v>
      </c>
      <c r="I877">
        <v>-0.80655529025264627</v>
      </c>
      <c r="J877">
        <v>6.2000440752911459</v>
      </c>
      <c r="K877">
        <v>6.1877358397256366</v>
      </c>
      <c r="L877">
        <v>1.230823556550931E-2</v>
      </c>
    </row>
    <row r="878" spans="1:12" x14ac:dyDescent="0.25">
      <c r="A878" s="1">
        <v>876</v>
      </c>
      <c r="B878">
        <v>109.8899359703064</v>
      </c>
      <c r="C878">
        <v>144.25</v>
      </c>
      <c r="D878">
        <v>74.33</v>
      </c>
      <c r="E878">
        <v>357.61405596961117</v>
      </c>
      <c r="F878">
        <v>139.01307452282211</v>
      </c>
      <c r="G878">
        <v>75.016238092886056</v>
      </c>
      <c r="H878">
        <v>5.2369254771778913</v>
      </c>
      <c r="I878">
        <v>-0.68623809288605742</v>
      </c>
      <c r="J878">
        <v>6.2415427280809981</v>
      </c>
      <c r="K878">
        <v>6.2502818545114032</v>
      </c>
      <c r="L878">
        <v>-8.7391264304050864E-3</v>
      </c>
    </row>
    <row r="879" spans="1:12" x14ac:dyDescent="0.25">
      <c r="A879" s="1">
        <v>877</v>
      </c>
      <c r="B879">
        <v>110.01383543014531</v>
      </c>
      <c r="C879">
        <v>144.74</v>
      </c>
      <c r="D879">
        <v>74.569999999999993</v>
      </c>
      <c r="E879">
        <v>356.94711748520763</v>
      </c>
      <c r="F879">
        <v>140.87126579298661</v>
      </c>
      <c r="G879">
        <v>75.012654403599313</v>
      </c>
      <c r="H879">
        <v>3.8687342070133748</v>
      </c>
      <c r="I879">
        <v>-0.44265440359932029</v>
      </c>
      <c r="J879">
        <v>6.2299024556198939</v>
      </c>
      <c r="K879">
        <v>2.9046277251250158E-2</v>
      </c>
      <c r="L879">
        <v>6.2008561783686433</v>
      </c>
    </row>
    <row r="880" spans="1:12" x14ac:dyDescent="0.25">
      <c r="A880" s="1">
        <v>878</v>
      </c>
      <c r="B880">
        <v>110.13871598243711</v>
      </c>
      <c r="C880">
        <v>144.74</v>
      </c>
      <c r="D880">
        <v>74.569999999999993</v>
      </c>
      <c r="E880">
        <v>356.94711748520763</v>
      </c>
      <c r="F880">
        <v>142.74076958788339</v>
      </c>
      <c r="G880">
        <v>75.125459299494935</v>
      </c>
      <c r="H880">
        <v>1.9992304121165889</v>
      </c>
      <c r="I880">
        <v>-0.55545929949494166</v>
      </c>
      <c r="J880">
        <v>6.2299024556198939</v>
      </c>
      <c r="K880">
        <v>9.1486553397185214E-2</v>
      </c>
      <c r="L880">
        <v>6.1384159022227083</v>
      </c>
    </row>
    <row r="881" spans="1:12" x14ac:dyDescent="0.25">
      <c r="A881" s="1">
        <v>879</v>
      </c>
      <c r="B881">
        <v>110.2636518478394</v>
      </c>
      <c r="C881">
        <v>145.97</v>
      </c>
      <c r="D881">
        <v>74.569999999999993</v>
      </c>
      <c r="E881">
        <v>359.23610153906998</v>
      </c>
      <c r="F881">
        <v>144.60041105937449</v>
      </c>
      <c r="G881">
        <v>75.3548280813758</v>
      </c>
      <c r="H881">
        <v>1.369588940625476</v>
      </c>
      <c r="I881">
        <v>-0.78482808137580662</v>
      </c>
      <c r="J881">
        <v>6.2698527638854404</v>
      </c>
      <c r="K881">
        <v>0.15395448609829609</v>
      </c>
      <c r="L881">
        <v>6.115898277787144</v>
      </c>
    </row>
    <row r="882" spans="1:12" x14ac:dyDescent="0.25">
      <c r="A882" s="1">
        <v>880</v>
      </c>
      <c r="B882">
        <v>110.38416171073909</v>
      </c>
      <c r="C882">
        <v>147.68</v>
      </c>
      <c r="D882">
        <v>74.33</v>
      </c>
      <c r="E882">
        <v>3.91824886406738</v>
      </c>
      <c r="F882">
        <v>146.37724943944639</v>
      </c>
      <c r="G882">
        <v>75.685657271787903</v>
      </c>
      <c r="H882">
        <v>1.302750560553648</v>
      </c>
      <c r="I882">
        <v>-1.355657271787905</v>
      </c>
      <c r="J882">
        <v>6.8386343590503509E-2</v>
      </c>
      <c r="K882">
        <v>0.2142094175481862</v>
      </c>
      <c r="L882">
        <v>-0.14582307395768271</v>
      </c>
    </row>
    <row r="883" spans="1:12" x14ac:dyDescent="0.25">
      <c r="A883" s="1">
        <v>881</v>
      </c>
      <c r="B883">
        <v>110.5115277767181</v>
      </c>
      <c r="C883">
        <v>150.12</v>
      </c>
      <c r="D883">
        <v>74.819999999999993</v>
      </c>
      <c r="E883">
        <v>6.3401917459099204</v>
      </c>
      <c r="F883">
        <v>148.229886933144</v>
      </c>
      <c r="G883">
        <v>76.150927899364504</v>
      </c>
      <c r="H883">
        <v>1.890113066855974</v>
      </c>
      <c r="I883">
        <v>-1.3309278993645111</v>
      </c>
      <c r="J883">
        <v>0.1106572211738958</v>
      </c>
      <c r="K883">
        <v>0.27789245053768807</v>
      </c>
      <c r="L883">
        <v>-0.16723522936379229</v>
      </c>
    </row>
    <row r="884" spans="1:12" x14ac:dyDescent="0.25">
      <c r="A884" s="1">
        <v>882</v>
      </c>
      <c r="B884">
        <v>110.6483380794525</v>
      </c>
      <c r="C884">
        <v>154.03</v>
      </c>
      <c r="D884">
        <v>75.8</v>
      </c>
      <c r="E884">
        <v>15.39554925399511</v>
      </c>
      <c r="F884">
        <v>150.18252600446749</v>
      </c>
      <c r="G884">
        <v>76.780925526014443</v>
      </c>
      <c r="H884">
        <v>3.847473995532511</v>
      </c>
      <c r="I884">
        <v>-0.98092552601444538</v>
      </c>
      <c r="J884">
        <v>0.26870302463517148</v>
      </c>
      <c r="K884">
        <v>0.34629760190487568</v>
      </c>
      <c r="L884">
        <v>-7.7594577269704201E-2</v>
      </c>
    </row>
    <row r="885" spans="1:12" x14ac:dyDescent="0.25">
      <c r="A885" s="1">
        <v>883</v>
      </c>
      <c r="B885">
        <v>110.7764551639557</v>
      </c>
      <c r="C885">
        <v>155.75</v>
      </c>
      <c r="D885">
        <v>76.77</v>
      </c>
      <c r="E885">
        <v>22.680559607024922</v>
      </c>
      <c r="F885">
        <v>151.9680778975939</v>
      </c>
      <c r="G885">
        <v>77.490635931793634</v>
      </c>
      <c r="H885">
        <v>3.781922102406071</v>
      </c>
      <c r="I885">
        <v>-0.7206359317936375</v>
      </c>
      <c r="J885">
        <v>0.39585044133741598</v>
      </c>
      <c r="K885">
        <v>0.41035614415646249</v>
      </c>
      <c r="L885">
        <v>-1.450570281904651E-2</v>
      </c>
    </row>
    <row r="886" spans="1:12" x14ac:dyDescent="0.25">
      <c r="A886" s="1">
        <v>884</v>
      </c>
      <c r="B886">
        <v>110.89481472969059</v>
      </c>
      <c r="C886">
        <v>156.97</v>
      </c>
      <c r="D886">
        <v>76.77</v>
      </c>
      <c r="E886">
        <v>29.7448812969422</v>
      </c>
      <c r="F886">
        <v>153.57417451632131</v>
      </c>
      <c r="G886">
        <v>78.24664906594964</v>
      </c>
      <c r="H886">
        <v>3.3958254836786921</v>
      </c>
      <c r="I886">
        <v>-1.4766490659496441</v>
      </c>
      <c r="J886">
        <v>0.51914611424652246</v>
      </c>
      <c r="K886">
        <v>0.46953592702389418</v>
      </c>
      <c r="L886">
        <v>4.9610187222628277E-2</v>
      </c>
    </row>
    <row r="887" spans="1:12" x14ac:dyDescent="0.25">
      <c r="A887" s="1">
        <v>885</v>
      </c>
      <c r="B887">
        <v>111.0222663879395</v>
      </c>
      <c r="C887">
        <v>157.21</v>
      </c>
      <c r="D887">
        <v>77.260000000000005</v>
      </c>
      <c r="E887">
        <v>34.54836705601133</v>
      </c>
      <c r="F887">
        <v>155.25034739858251</v>
      </c>
      <c r="G887">
        <v>79.165393282990607</v>
      </c>
      <c r="H887">
        <v>1.959652601417474</v>
      </c>
      <c r="I887">
        <v>-1.905393282990602</v>
      </c>
      <c r="J887">
        <v>0.60298275631493792</v>
      </c>
      <c r="K887">
        <v>0.53326175614834481</v>
      </c>
      <c r="L887">
        <v>6.9721000166593106E-2</v>
      </c>
    </row>
    <row r="888" spans="1:12" x14ac:dyDescent="0.25">
      <c r="A888" s="1">
        <v>886</v>
      </c>
      <c r="B888">
        <v>111.1477327346802</v>
      </c>
      <c r="C888">
        <v>157.21</v>
      </c>
      <c r="D888">
        <v>77.75</v>
      </c>
      <c r="E888">
        <v>33.690067525979771</v>
      </c>
      <c r="F888">
        <v>156.83997278992001</v>
      </c>
      <c r="G888">
        <v>80.172287329784993</v>
      </c>
      <c r="H888">
        <v>0.37002721008002482</v>
      </c>
      <c r="I888">
        <v>-2.4222873297849929</v>
      </c>
      <c r="J888">
        <v>0.58800260354756728</v>
      </c>
      <c r="K888">
        <v>0.59599492951870625</v>
      </c>
      <c r="L888">
        <v>-7.9923259711389694E-3</v>
      </c>
    </row>
    <row r="889" spans="1:12" x14ac:dyDescent="0.25">
      <c r="A889" s="1">
        <v>887</v>
      </c>
      <c r="B889">
        <v>111.2702007293701</v>
      </c>
      <c r="C889">
        <v>157.69999999999999</v>
      </c>
      <c r="D889">
        <v>78</v>
      </c>
      <c r="E889">
        <v>34.7960262782683</v>
      </c>
      <c r="F889">
        <v>158.3277612353285</v>
      </c>
      <c r="G889">
        <v>81.249354364548537</v>
      </c>
      <c r="H889">
        <v>-0.62776123532850647</v>
      </c>
      <c r="I889">
        <v>-3.249354364548537</v>
      </c>
      <c r="J889">
        <v>0.60730522516625052</v>
      </c>
      <c r="K889">
        <v>0.65722892686367684</v>
      </c>
      <c r="L889">
        <v>-4.9923701697426333E-2</v>
      </c>
    </row>
    <row r="890" spans="1:12" x14ac:dyDescent="0.25">
      <c r="A890" s="1">
        <v>888</v>
      </c>
      <c r="B890">
        <v>111.3957040309906</v>
      </c>
      <c r="C890">
        <v>158.19</v>
      </c>
      <c r="D890">
        <v>78.239999999999995</v>
      </c>
      <c r="E890">
        <v>36.714202976046238</v>
      </c>
      <c r="F890">
        <v>159.78110210093249</v>
      </c>
      <c r="G890">
        <v>82.445443926503827</v>
      </c>
      <c r="H890">
        <v>-1.591102100932517</v>
      </c>
      <c r="I890">
        <v>-4.2054439265038326</v>
      </c>
      <c r="J890">
        <v>0.64078372417750773</v>
      </c>
      <c r="K890">
        <v>0.71998057767391854</v>
      </c>
      <c r="L890">
        <v>-7.9196853496410813E-2</v>
      </c>
    </row>
    <row r="891" spans="1:12" x14ac:dyDescent="0.25">
      <c r="A891" s="1">
        <v>889</v>
      </c>
      <c r="B891">
        <v>111.52023100852971</v>
      </c>
      <c r="C891">
        <v>158.91999999999999</v>
      </c>
      <c r="D891">
        <v>78.73</v>
      </c>
      <c r="E891">
        <v>40.100907546212227</v>
      </c>
      <c r="F891">
        <v>161.14618952833251</v>
      </c>
      <c r="G891">
        <v>83.719993692861777</v>
      </c>
      <c r="H891">
        <v>-2.2261895283324691</v>
      </c>
      <c r="I891">
        <v>-4.9899936928617734</v>
      </c>
      <c r="J891">
        <v>0.69989286971924347</v>
      </c>
      <c r="K891">
        <v>0.7822440664434499</v>
      </c>
      <c r="L891">
        <v>-8.2351196724206432E-2</v>
      </c>
    </row>
    <row r="892" spans="1:12" x14ac:dyDescent="0.25">
      <c r="A892" s="1">
        <v>890</v>
      </c>
      <c r="B892">
        <v>111.6437487602234</v>
      </c>
      <c r="C892">
        <v>160.15</v>
      </c>
      <c r="D892">
        <v>80.2</v>
      </c>
      <c r="E892">
        <v>45.556252227080677</v>
      </c>
      <c r="F892">
        <v>162.41926886312811</v>
      </c>
      <c r="G892">
        <v>85.065698315647566</v>
      </c>
      <c r="H892">
        <v>-2.269268863128076</v>
      </c>
      <c r="I892">
        <v>-4.8656983156475633</v>
      </c>
      <c r="J892">
        <v>0.79510659623155722</v>
      </c>
      <c r="K892">
        <v>0.84400294229031259</v>
      </c>
      <c r="L892">
        <v>-4.8896346058755369E-2</v>
      </c>
    </row>
    <row r="893" spans="1:12" x14ac:dyDescent="0.25">
      <c r="A893" s="1">
        <v>891</v>
      </c>
      <c r="B893">
        <v>111.7662627696991</v>
      </c>
      <c r="C893">
        <v>161.86000000000001</v>
      </c>
      <c r="D893">
        <v>82.15</v>
      </c>
      <c r="E893">
        <v>51.581944655178013</v>
      </c>
      <c r="F893">
        <v>163.59757081734111</v>
      </c>
      <c r="G893">
        <v>86.475566094464028</v>
      </c>
      <c r="H893">
        <v>-1.7375708173411231</v>
      </c>
      <c r="I893">
        <v>-4.3255660944640226</v>
      </c>
      <c r="J893">
        <v>0.90027476881434731</v>
      </c>
      <c r="K893">
        <v>0.90525994702816659</v>
      </c>
      <c r="L893">
        <v>-4.9851782138192746E-3</v>
      </c>
    </row>
    <row r="894" spans="1:12" x14ac:dyDescent="0.25">
      <c r="A894" s="1">
        <v>892</v>
      </c>
      <c r="B894">
        <v>111.89227914810181</v>
      </c>
      <c r="C894">
        <v>163.57</v>
      </c>
      <c r="D894">
        <v>85.09</v>
      </c>
      <c r="E894">
        <v>55.407711312490051</v>
      </c>
      <c r="F894">
        <v>164.71716364967969</v>
      </c>
      <c r="G894">
        <v>87.998181829140947</v>
      </c>
      <c r="H894">
        <v>-1.147163649679698</v>
      </c>
      <c r="I894">
        <v>-2.9081818291409429</v>
      </c>
      <c r="J894">
        <v>0.96704699339746014</v>
      </c>
      <c r="K894">
        <v>0.96826813622952168</v>
      </c>
      <c r="L894">
        <v>-1.221142832061539E-3</v>
      </c>
    </row>
    <row r="895" spans="1:12" x14ac:dyDescent="0.25">
      <c r="A895" s="1">
        <v>893</v>
      </c>
      <c r="B895">
        <v>112.0164980888367</v>
      </c>
      <c r="C895">
        <v>165.28</v>
      </c>
      <c r="D895">
        <v>87.53</v>
      </c>
      <c r="E895">
        <v>62.020525611519872</v>
      </c>
      <c r="F895">
        <v>165.72479981169039</v>
      </c>
      <c r="G895">
        <v>89.565147404382031</v>
      </c>
      <c r="H895">
        <v>-0.44479981169038751</v>
      </c>
      <c r="I895">
        <v>-2.0351474043820299</v>
      </c>
      <c r="J895">
        <v>1.082462375738491</v>
      </c>
      <c r="K895">
        <v>1.030377606596953</v>
      </c>
      <c r="L895">
        <v>5.2084769141538263E-2</v>
      </c>
    </row>
    <row r="896" spans="1:12" x14ac:dyDescent="0.25">
      <c r="A896" s="1">
        <v>894</v>
      </c>
      <c r="B896">
        <v>112.1409289836884</v>
      </c>
      <c r="C896">
        <v>166.02</v>
      </c>
      <c r="D896">
        <v>89.49</v>
      </c>
      <c r="E896">
        <v>64.885165113855464</v>
      </c>
      <c r="F896">
        <v>166.6346954551997</v>
      </c>
      <c r="G896">
        <v>91.194457706820558</v>
      </c>
      <c r="H896">
        <v>-0.61469545519966573</v>
      </c>
      <c r="I896">
        <v>-1.7044577068205631</v>
      </c>
      <c r="J896">
        <v>1.1324597669369389</v>
      </c>
      <c r="K896">
        <v>1.0925930540227959</v>
      </c>
      <c r="L896">
        <v>3.9866712914143447E-2</v>
      </c>
    </row>
    <row r="897" spans="1:12" x14ac:dyDescent="0.25">
      <c r="A897" s="1">
        <v>895</v>
      </c>
      <c r="B897">
        <v>112.2663915157318</v>
      </c>
      <c r="C897">
        <v>167.24</v>
      </c>
      <c r="D897">
        <v>91.93</v>
      </c>
      <c r="E897">
        <v>70.559965171823819</v>
      </c>
      <c r="F897">
        <v>167.44777730579969</v>
      </c>
      <c r="G897">
        <v>92.891345203895369</v>
      </c>
      <c r="H897">
        <v>-0.20777730579968079</v>
      </c>
      <c r="I897">
        <v>-0.96134520389536249</v>
      </c>
      <c r="J897">
        <v>1.2315037123408521</v>
      </c>
      <c r="K897">
        <v>1.155324320044524</v>
      </c>
      <c r="L897">
        <v>7.6179392296328086E-2</v>
      </c>
    </row>
    <row r="898" spans="1:12" x14ac:dyDescent="0.25">
      <c r="A898" s="1">
        <v>896</v>
      </c>
      <c r="B898">
        <v>112.3897523880005</v>
      </c>
      <c r="C898">
        <v>167.97</v>
      </c>
      <c r="D898">
        <v>95.11</v>
      </c>
      <c r="E898">
        <v>74.267995214892721</v>
      </c>
      <c r="F898">
        <v>168.1419752751444</v>
      </c>
      <c r="G898">
        <v>94.60628903551958</v>
      </c>
      <c r="H898">
        <v>-0.1719752751444048</v>
      </c>
      <c r="I898">
        <v>0.50371096448041897</v>
      </c>
      <c r="J898">
        <v>1.2962210453552721</v>
      </c>
      <c r="K898">
        <v>1.2170047561788619</v>
      </c>
      <c r="L898">
        <v>7.9216289176409216E-2</v>
      </c>
    </row>
    <row r="899" spans="1:12" x14ac:dyDescent="0.25">
      <c r="A899" s="1">
        <v>897</v>
      </c>
      <c r="B899">
        <v>112.5155446529388</v>
      </c>
      <c r="C899">
        <v>168.46</v>
      </c>
      <c r="D899">
        <v>97.31</v>
      </c>
      <c r="E899">
        <v>76.349580865243013</v>
      </c>
      <c r="F899">
        <v>168.73962316555679</v>
      </c>
      <c r="G899">
        <v>96.395695245878926</v>
      </c>
      <c r="H899">
        <v>-0.27962316555678512</v>
      </c>
      <c r="I899">
        <v>0.91430475412107626</v>
      </c>
      <c r="J899">
        <v>1.332551568616152</v>
      </c>
      <c r="K899">
        <v>1.2799008886480401</v>
      </c>
      <c r="L899">
        <v>5.2650679968111902E-2</v>
      </c>
    </row>
    <row r="900" spans="1:12" x14ac:dyDescent="0.25">
      <c r="A900" s="1">
        <v>898</v>
      </c>
      <c r="B900">
        <v>112.6394994258881</v>
      </c>
      <c r="C900">
        <v>168.46</v>
      </c>
      <c r="D900">
        <v>98.29</v>
      </c>
      <c r="E900">
        <v>76.349580865243013</v>
      </c>
      <c r="F900">
        <v>169.21737454894361</v>
      </c>
      <c r="G900">
        <v>98.192281992712964</v>
      </c>
      <c r="H900">
        <v>-0.75737454894363054</v>
      </c>
      <c r="I900">
        <v>9.7718007287042497E-2</v>
      </c>
      <c r="J900">
        <v>1.332551568616152</v>
      </c>
      <c r="K900">
        <v>1.341878275122649</v>
      </c>
      <c r="L900">
        <v>-9.326706506497473E-3</v>
      </c>
    </row>
    <row r="901" spans="1:12" x14ac:dyDescent="0.25">
      <c r="A901" s="1">
        <v>899</v>
      </c>
      <c r="B901">
        <v>112.7599422931671</v>
      </c>
      <c r="C901">
        <v>168.95</v>
      </c>
      <c r="D901">
        <v>100.73</v>
      </c>
      <c r="E901">
        <v>79.765197236576796</v>
      </c>
      <c r="F901">
        <v>169.57413316736771</v>
      </c>
      <c r="G901">
        <v>99.963071630566759</v>
      </c>
      <c r="H901">
        <v>-0.62413316736771662</v>
      </c>
      <c r="I901">
        <v>0.76692836943324494</v>
      </c>
      <c r="J901">
        <v>1.392165320280947</v>
      </c>
      <c r="K901">
        <v>1.4020997087621749</v>
      </c>
      <c r="L901">
        <v>-9.9343884812279626E-3</v>
      </c>
    </row>
    <row r="902" spans="1:12" x14ac:dyDescent="0.25">
      <c r="A902" s="1">
        <v>900</v>
      </c>
      <c r="B902">
        <v>112.8847060203552</v>
      </c>
      <c r="C902">
        <v>169.19</v>
      </c>
      <c r="D902">
        <v>102.45</v>
      </c>
      <c r="E902">
        <v>83.745967256083532</v>
      </c>
      <c r="F902">
        <v>169.83061722704909</v>
      </c>
      <c r="G902">
        <v>101.8165622586135</v>
      </c>
      <c r="H902">
        <v>-0.64061722704906288</v>
      </c>
      <c r="I902">
        <v>0.63343774138654396</v>
      </c>
      <c r="J902">
        <v>1.4616428638860191</v>
      </c>
      <c r="K902">
        <v>1.464481572356231</v>
      </c>
      <c r="L902">
        <v>-2.838708470211726E-3</v>
      </c>
    </row>
    <row r="903" spans="1:12" x14ac:dyDescent="0.25">
      <c r="A903" s="1">
        <v>901</v>
      </c>
      <c r="B903">
        <v>113.0236835479736</v>
      </c>
      <c r="C903">
        <v>169.44</v>
      </c>
      <c r="D903">
        <v>105.13</v>
      </c>
      <c r="E903">
        <v>86.08175113593262</v>
      </c>
      <c r="F903">
        <v>169.9796599950491</v>
      </c>
      <c r="G903">
        <v>103.8954699726808</v>
      </c>
      <c r="H903">
        <v>-0.53965999504913498</v>
      </c>
      <c r="I903">
        <v>1.2345300273192381</v>
      </c>
      <c r="J903">
        <v>1.5024099832043929</v>
      </c>
      <c r="K903">
        <v>1.5339703361654351</v>
      </c>
      <c r="L903">
        <v>-3.1560352961041538E-2</v>
      </c>
    </row>
    <row r="904" spans="1:12" x14ac:dyDescent="0.25">
      <c r="A904" s="1">
        <v>902</v>
      </c>
      <c r="B904">
        <v>113.1476845741272</v>
      </c>
      <c r="C904">
        <v>169.44</v>
      </c>
      <c r="D904">
        <v>107.58</v>
      </c>
      <c r="E904">
        <v>92.260501911141262</v>
      </c>
      <c r="F904">
        <v>169.9904941533419</v>
      </c>
      <c r="G904">
        <v>105.7551559033511</v>
      </c>
      <c r="H904">
        <v>-0.55049415334190144</v>
      </c>
      <c r="I904">
        <v>1.824844096648903</v>
      </c>
      <c r="J904">
        <v>1.610249527891936</v>
      </c>
      <c r="K904">
        <v>1.5959708492422171</v>
      </c>
      <c r="L904">
        <v>1.4278678649719099E-2</v>
      </c>
    </row>
    <row r="905" spans="1:12" x14ac:dyDescent="0.25">
      <c r="A905" s="1">
        <v>903</v>
      </c>
      <c r="B905">
        <v>113.27294683456419</v>
      </c>
      <c r="C905">
        <v>169.44</v>
      </c>
      <c r="D905">
        <v>110.51</v>
      </c>
      <c r="E905">
        <v>96.170175095029606</v>
      </c>
      <c r="F905">
        <v>169.88442679320559</v>
      </c>
      <c r="G905">
        <v>107.6307860501261</v>
      </c>
      <c r="H905">
        <v>-0.44442679320556522</v>
      </c>
      <c r="I905">
        <v>2.8792139498739</v>
      </c>
      <c r="J905">
        <v>1.678486197627717</v>
      </c>
      <c r="K905">
        <v>1.658601979460723</v>
      </c>
      <c r="L905">
        <v>1.9884218166994479E-2</v>
      </c>
    </row>
    <row r="906" spans="1:12" x14ac:dyDescent="0.25">
      <c r="A906" s="1">
        <v>904</v>
      </c>
      <c r="B906">
        <v>113.3939356803894</v>
      </c>
      <c r="C906">
        <v>169.19</v>
      </c>
      <c r="D906">
        <v>111.98</v>
      </c>
      <c r="E906">
        <v>98.93059010041901</v>
      </c>
      <c r="F906">
        <v>169.6707104809332</v>
      </c>
      <c r="G906">
        <v>109.4327124378465</v>
      </c>
      <c r="H906">
        <v>-0.48071048093322588</v>
      </c>
      <c r="I906">
        <v>2.5472875621535418</v>
      </c>
      <c r="J906">
        <v>1.7266645281932189</v>
      </c>
      <c r="K906">
        <v>1.71909640237332</v>
      </c>
      <c r="L906">
        <v>7.5681258198989632E-3</v>
      </c>
    </row>
    <row r="907" spans="1:12" x14ac:dyDescent="0.25">
      <c r="A907" s="1">
        <v>905</v>
      </c>
      <c r="B907">
        <v>113.5248720645905</v>
      </c>
      <c r="C907">
        <v>168.7</v>
      </c>
      <c r="D907">
        <v>113.45</v>
      </c>
      <c r="E907">
        <v>101.3099324740202</v>
      </c>
      <c r="F907">
        <v>169.3171531983981</v>
      </c>
      <c r="G907">
        <v>111.364316800856</v>
      </c>
      <c r="H907">
        <v>-0.61715319839808558</v>
      </c>
      <c r="I907">
        <v>2.0856831991439999</v>
      </c>
      <c r="J907">
        <v>1.7681918866447781</v>
      </c>
      <c r="K907">
        <v>1.7845645944738451</v>
      </c>
      <c r="L907">
        <v>-1.6372707829067631E-2</v>
      </c>
    </row>
    <row r="908" spans="1:12" x14ac:dyDescent="0.25">
      <c r="A908" s="1">
        <v>906</v>
      </c>
      <c r="B908">
        <v>113.64688587188721</v>
      </c>
      <c r="C908">
        <v>168.46</v>
      </c>
      <c r="D908">
        <v>113.94</v>
      </c>
      <c r="E908">
        <v>103.10920819815431</v>
      </c>
      <c r="F908">
        <v>168.8745867452248</v>
      </c>
      <c r="G908">
        <v>113.1399164794541</v>
      </c>
      <c r="H908">
        <v>-0.41458674522479549</v>
      </c>
      <c r="I908">
        <v>0.80008352054591114</v>
      </c>
      <c r="J908">
        <v>1.7995951721821219</v>
      </c>
      <c r="K908">
        <v>1.845571498122222</v>
      </c>
      <c r="L908">
        <v>-4.5976325940099372E-2</v>
      </c>
    </row>
    <row r="909" spans="1:12" x14ac:dyDescent="0.25">
      <c r="A909" s="1">
        <v>907</v>
      </c>
      <c r="B909">
        <v>113.7711696624756</v>
      </c>
      <c r="C909">
        <v>168.46</v>
      </c>
      <c r="D909">
        <v>114.43</v>
      </c>
      <c r="E909">
        <v>104.2259638987518</v>
      </c>
      <c r="F909">
        <v>168.31334906586011</v>
      </c>
      <c r="G909">
        <v>114.91737186328901</v>
      </c>
      <c r="H909">
        <v>0.14665093413987049</v>
      </c>
      <c r="I909">
        <v>-0.48737186328901322</v>
      </c>
      <c r="J909">
        <v>1.819086236097964</v>
      </c>
      <c r="K909">
        <v>1.907713393416411</v>
      </c>
      <c r="L909">
        <v>-8.8627157318446725E-2</v>
      </c>
    </row>
    <row r="910" spans="1:12" x14ac:dyDescent="0.25">
      <c r="A910" s="1">
        <v>908</v>
      </c>
      <c r="B910">
        <v>113.89880657196041</v>
      </c>
      <c r="C910">
        <v>168.22</v>
      </c>
      <c r="D910">
        <v>115.4</v>
      </c>
      <c r="E910">
        <v>106.9908232919862</v>
      </c>
      <c r="F910">
        <v>167.6232295812583</v>
      </c>
      <c r="G910">
        <v>116.7028709085035</v>
      </c>
      <c r="H910">
        <v>0.59677041874172687</v>
      </c>
      <c r="I910">
        <v>-1.3028709085035219</v>
      </c>
      <c r="J910">
        <v>1.867342135864597</v>
      </c>
      <c r="K910">
        <v>1.9715318481588431</v>
      </c>
      <c r="L910">
        <v>-0.1041897122942457</v>
      </c>
    </row>
    <row r="911" spans="1:12" x14ac:dyDescent="0.25">
      <c r="A911" s="1">
        <v>909</v>
      </c>
      <c r="B911">
        <v>114.0245823860168</v>
      </c>
      <c r="C911">
        <v>166.75</v>
      </c>
      <c r="D911">
        <v>118.83</v>
      </c>
      <c r="E911">
        <v>111.6559890384225</v>
      </c>
      <c r="F911">
        <v>166.8331401390611</v>
      </c>
      <c r="G911">
        <v>118.41575902726009</v>
      </c>
      <c r="H911">
        <v>-8.3140139061072205E-2</v>
      </c>
      <c r="I911">
        <v>0.41424097273994681</v>
      </c>
      <c r="J911">
        <v>1.9487646382911701</v>
      </c>
      <c r="K911">
        <v>2.0344197551870411</v>
      </c>
      <c r="L911">
        <v>-8.5655116895871242E-2</v>
      </c>
    </row>
    <row r="912" spans="1:12" x14ac:dyDescent="0.25">
      <c r="A912" s="1">
        <v>910</v>
      </c>
      <c r="B912">
        <v>114.149078130722</v>
      </c>
      <c r="C912">
        <v>165.53</v>
      </c>
      <c r="D912">
        <v>121.76</v>
      </c>
      <c r="E912">
        <v>117.2553283749431</v>
      </c>
      <c r="F912">
        <v>165.94660717856451</v>
      </c>
      <c r="G912">
        <v>120.0590031516454</v>
      </c>
      <c r="H912">
        <v>-0.41660717856450452</v>
      </c>
      <c r="I912">
        <v>1.7009968483546201</v>
      </c>
      <c r="J912">
        <v>2.0464915456498889</v>
      </c>
      <c r="K912">
        <v>2.0966676275396412</v>
      </c>
      <c r="L912">
        <v>-5.0176081889752311E-2</v>
      </c>
    </row>
    <row r="913" spans="1:12" x14ac:dyDescent="0.25">
      <c r="A913" s="1">
        <v>911</v>
      </c>
      <c r="B913">
        <v>114.2725555896759</v>
      </c>
      <c r="C913">
        <v>164.06</v>
      </c>
      <c r="D913">
        <v>124.21</v>
      </c>
      <c r="E913">
        <v>120.2564371635293</v>
      </c>
      <c r="F913">
        <v>164.96803972153799</v>
      </c>
      <c r="G913">
        <v>121.6312053821633</v>
      </c>
      <c r="H913">
        <v>-0.9080397215380458</v>
      </c>
      <c r="I913">
        <v>2.5787946178366501</v>
      </c>
      <c r="J913">
        <v>2.0988707752212559</v>
      </c>
      <c r="K913">
        <v>2.1584063570165699</v>
      </c>
      <c r="L913">
        <v>-5.9535581795313597E-2</v>
      </c>
    </row>
    <row r="914" spans="1:12" x14ac:dyDescent="0.25">
      <c r="A914" s="1">
        <v>912</v>
      </c>
      <c r="B914">
        <v>114.3954675197601</v>
      </c>
      <c r="C914">
        <v>161.86000000000001</v>
      </c>
      <c r="D914">
        <v>126.16</v>
      </c>
      <c r="E914">
        <v>124.1144729453413</v>
      </c>
      <c r="F914">
        <v>163.8994609459516</v>
      </c>
      <c r="G914">
        <v>123.13327787502681</v>
      </c>
      <c r="H914">
        <v>-2.0394609459515611</v>
      </c>
      <c r="I914">
        <v>3.0267221249732188</v>
      </c>
      <c r="J914">
        <v>2.1662062022736288</v>
      </c>
      <c r="K914">
        <v>2.2198623220586842</v>
      </c>
      <c r="L914">
        <v>-5.3656119785054912E-2</v>
      </c>
    </row>
    <row r="915" spans="1:12" x14ac:dyDescent="0.25">
      <c r="A915" s="1">
        <v>913</v>
      </c>
      <c r="B915">
        <v>114.5187811851501</v>
      </c>
      <c r="C915">
        <v>160.88</v>
      </c>
      <c r="D915">
        <v>128.12</v>
      </c>
      <c r="E915">
        <v>129.01940047523661</v>
      </c>
      <c r="F915">
        <v>162.73671542728431</v>
      </c>
      <c r="G915">
        <v>124.57145297566569</v>
      </c>
      <c r="H915">
        <v>-1.856715427284314</v>
      </c>
      <c r="I915">
        <v>3.5485470243343542</v>
      </c>
      <c r="J915">
        <v>2.251813337242015</v>
      </c>
      <c r="K915">
        <v>2.281519154753691</v>
      </c>
      <c r="L915">
        <v>-2.9705817511676891E-2</v>
      </c>
    </row>
    <row r="916" spans="1:12" x14ac:dyDescent="0.25">
      <c r="A916" s="1">
        <v>914</v>
      </c>
      <c r="B916">
        <v>114.64394593238831</v>
      </c>
      <c r="C916">
        <v>159.9</v>
      </c>
      <c r="D916">
        <v>129.59</v>
      </c>
      <c r="E916">
        <v>133.87669728592459</v>
      </c>
      <c r="F916">
        <v>161.46817655474729</v>
      </c>
      <c r="G916">
        <v>125.9551281412021</v>
      </c>
      <c r="H916">
        <v>-1.5681765547472539</v>
      </c>
      <c r="I916">
        <v>3.6348718587979079</v>
      </c>
      <c r="J916">
        <v>2.3365891593351402</v>
      </c>
      <c r="K916">
        <v>2.3441015283727711</v>
      </c>
      <c r="L916">
        <v>-7.5123690376308616E-3</v>
      </c>
    </row>
    <row r="917" spans="1:12" x14ac:dyDescent="0.25">
      <c r="A917" s="1">
        <v>915</v>
      </c>
      <c r="B917">
        <v>114.7694337368011</v>
      </c>
      <c r="C917">
        <v>158.91999999999999</v>
      </c>
      <c r="D917">
        <v>130.07</v>
      </c>
      <c r="E917">
        <v>138.23970029610209</v>
      </c>
      <c r="F917">
        <v>160.11198849414271</v>
      </c>
      <c r="G917">
        <v>127.2600071610831</v>
      </c>
      <c r="H917">
        <v>-1.1919884941427481</v>
      </c>
      <c r="I917">
        <v>2.8099928389169122</v>
      </c>
      <c r="J917">
        <v>2.412737927137163</v>
      </c>
      <c r="K917">
        <v>2.406845430579192</v>
      </c>
      <c r="L917">
        <v>5.892496557970528E-3</v>
      </c>
    </row>
    <row r="918" spans="1:12" x14ac:dyDescent="0.25">
      <c r="A918" s="1">
        <v>916</v>
      </c>
      <c r="B918">
        <v>114.8932936191559</v>
      </c>
      <c r="C918">
        <v>157.69999999999999</v>
      </c>
      <c r="D918">
        <v>130.56</v>
      </c>
      <c r="E918">
        <v>143.28579702395379</v>
      </c>
      <c r="F918">
        <v>158.69575298750081</v>
      </c>
      <c r="G918">
        <v>128.46207195092441</v>
      </c>
      <c r="H918">
        <v>-0.99575298750079355</v>
      </c>
      <c r="I918">
        <v>2.0979280490755632</v>
      </c>
      <c r="J918">
        <v>2.5008089294122851</v>
      </c>
      <c r="K918">
        <v>2.4687753717565601</v>
      </c>
      <c r="L918">
        <v>3.2033557655725353E-2</v>
      </c>
    </row>
    <row r="919" spans="1:12" x14ac:dyDescent="0.25">
      <c r="A919" s="1">
        <v>917</v>
      </c>
      <c r="B919">
        <v>115.0169727802277</v>
      </c>
      <c r="C919">
        <v>156.97</v>
      </c>
      <c r="D919">
        <v>131.54</v>
      </c>
      <c r="E919">
        <v>148.07912378006679</v>
      </c>
      <c r="F919">
        <v>157.21005671303871</v>
      </c>
      <c r="G919">
        <v>129.5726259877529</v>
      </c>
      <c r="H919">
        <v>-0.2400567130387401</v>
      </c>
      <c r="I919">
        <v>1.9673740122470631</v>
      </c>
      <c r="J919">
        <v>2.5844682634303981</v>
      </c>
      <c r="K919">
        <v>2.5306149522924488</v>
      </c>
      <c r="L919">
        <v>5.3853311137948889E-2</v>
      </c>
    </row>
    <row r="920" spans="1:12" x14ac:dyDescent="0.25">
      <c r="A920" s="1">
        <v>918</v>
      </c>
      <c r="B920">
        <v>115.1407158374786</v>
      </c>
      <c r="C920">
        <v>156.97</v>
      </c>
      <c r="D920">
        <v>131.54</v>
      </c>
      <c r="E920">
        <v>148.4957332807958</v>
      </c>
      <c r="F920">
        <v>155.6577503156559</v>
      </c>
      <c r="G920">
        <v>130.58974120722169</v>
      </c>
      <c r="H920">
        <v>1.312249684344124</v>
      </c>
      <c r="I920">
        <v>0.95025879277832814</v>
      </c>
      <c r="J920">
        <v>2.591739470913208</v>
      </c>
      <c r="K920">
        <v>2.5924864809179371</v>
      </c>
      <c r="L920">
        <v>-7.4701000472865431E-4</v>
      </c>
    </row>
    <row r="921" spans="1:12" x14ac:dyDescent="0.25">
      <c r="A921" s="1">
        <v>919</v>
      </c>
      <c r="B921">
        <v>115.2653839588165</v>
      </c>
      <c r="C921">
        <v>156.97</v>
      </c>
      <c r="D921">
        <v>131.54</v>
      </c>
      <c r="E921">
        <v>148.07912378006679</v>
      </c>
      <c r="F921">
        <v>154.03326109065131</v>
      </c>
      <c r="G921">
        <v>131.5154216101048</v>
      </c>
      <c r="H921">
        <v>2.9367389093486911</v>
      </c>
      <c r="I921">
        <v>2.4578389895197009E-2</v>
      </c>
      <c r="J921">
        <v>2.5844682634303981</v>
      </c>
      <c r="K921">
        <v>2.654820541586882</v>
      </c>
      <c r="L921">
        <v>-7.0352278156484704E-2</v>
      </c>
    </row>
    <row r="922" spans="1:12" x14ac:dyDescent="0.25">
      <c r="A922" s="1">
        <v>920</v>
      </c>
      <c r="B922">
        <v>115.3900349140167</v>
      </c>
      <c r="C922">
        <v>156.72</v>
      </c>
      <c r="D922">
        <v>131.54</v>
      </c>
      <c r="E922">
        <v>149.68878677331841</v>
      </c>
      <c r="F922">
        <v>152.35449743442629</v>
      </c>
      <c r="G922">
        <v>132.33800272775531</v>
      </c>
      <c r="H922">
        <v>4.3655025655737347</v>
      </c>
      <c r="I922">
        <v>-0.79800272775528924</v>
      </c>
      <c r="J922">
        <v>2.6125621825101448</v>
      </c>
      <c r="K922">
        <v>2.7171460191869801</v>
      </c>
      <c r="L922">
        <v>-0.1045838366768352</v>
      </c>
    </row>
    <row r="923" spans="1:12" x14ac:dyDescent="0.25">
      <c r="A923" s="1">
        <v>921</v>
      </c>
      <c r="B923">
        <v>115.51519775390619</v>
      </c>
      <c r="C923">
        <v>155.01</v>
      </c>
      <c r="D923">
        <v>132.52000000000001</v>
      </c>
      <c r="E923">
        <v>152.38697217691549</v>
      </c>
      <c r="F923">
        <v>150.62057803293251</v>
      </c>
      <c r="G923">
        <v>133.05714387186251</v>
      </c>
      <c r="H923">
        <v>4.3894219670675341</v>
      </c>
      <c r="I923">
        <v>-0.53714387186252566</v>
      </c>
      <c r="J923">
        <v>2.6596544016321668</v>
      </c>
      <c r="K923">
        <v>2.7797274391317428</v>
      </c>
      <c r="L923">
        <v>-0.1200730374995764</v>
      </c>
    </row>
    <row r="924" spans="1:12" x14ac:dyDescent="0.25">
      <c r="A924" s="1">
        <v>922</v>
      </c>
      <c r="B924">
        <v>115.6398224830627</v>
      </c>
      <c r="C924">
        <v>151.83000000000001</v>
      </c>
      <c r="D924">
        <v>133.74</v>
      </c>
      <c r="E924">
        <v>161.32329826780989</v>
      </c>
      <c r="F924">
        <v>148.85278994917999</v>
      </c>
      <c r="G924">
        <v>133.66405606531811</v>
      </c>
      <c r="H924">
        <v>2.9772100508199628</v>
      </c>
      <c r="I924">
        <v>7.5943934681959036E-2</v>
      </c>
      <c r="J924">
        <v>2.8156227149501469</v>
      </c>
      <c r="K924">
        <v>2.8420398037099899</v>
      </c>
      <c r="L924">
        <v>-2.641708875984294E-2</v>
      </c>
    </row>
    <row r="925" spans="1:12" x14ac:dyDescent="0.25">
      <c r="A925" s="1">
        <v>923</v>
      </c>
      <c r="B925">
        <v>115.76325130462649</v>
      </c>
      <c r="C925">
        <v>148.16999999999999</v>
      </c>
      <c r="D925">
        <v>134.47</v>
      </c>
      <c r="E925">
        <v>166.53479190518831</v>
      </c>
      <c r="F925">
        <v>147.06807399676521</v>
      </c>
      <c r="G925">
        <v>134.15548541829219</v>
      </c>
      <c r="H925">
        <v>1.101926003234837</v>
      </c>
      <c r="I925">
        <v>0.31451458170775481</v>
      </c>
      <c r="J925">
        <v>2.906580437869136</v>
      </c>
      <c r="K925">
        <v>2.9037542144918511</v>
      </c>
      <c r="L925">
        <v>2.8262233772853311E-3</v>
      </c>
    </row>
    <row r="926" spans="1:12" x14ac:dyDescent="0.25">
      <c r="A926" s="1">
        <v>924</v>
      </c>
      <c r="B926">
        <v>115.8874554634094</v>
      </c>
      <c r="C926">
        <v>146.46</v>
      </c>
      <c r="D926">
        <v>134.96</v>
      </c>
      <c r="E926">
        <v>168.8453402610717</v>
      </c>
      <c r="F926">
        <v>145.24499609810769</v>
      </c>
      <c r="G926">
        <v>134.5379419718239</v>
      </c>
      <c r="H926">
        <v>1.215003901892288</v>
      </c>
      <c r="I926">
        <v>0.42205802817613858</v>
      </c>
      <c r="J926">
        <v>2.9469071142058429</v>
      </c>
      <c r="K926">
        <v>2.9658562938833302</v>
      </c>
      <c r="L926">
        <v>-1.8949179677486772E-2</v>
      </c>
    </row>
    <row r="927" spans="1:12" x14ac:dyDescent="0.25">
      <c r="A927" s="1">
        <v>925</v>
      </c>
      <c r="B927">
        <v>116.0120475292206</v>
      </c>
      <c r="C927">
        <v>142.79</v>
      </c>
      <c r="D927">
        <v>135.44999999999999</v>
      </c>
      <c r="E927">
        <v>176.08175113593259</v>
      </c>
      <c r="F927">
        <v>143.3959153470602</v>
      </c>
      <c r="G927">
        <v>134.80717629960279</v>
      </c>
      <c r="H927">
        <v>-0.60591534706020411</v>
      </c>
      <c r="I927">
        <v>0.64282370039722991</v>
      </c>
      <c r="J927">
        <v>3.0732063099992901</v>
      </c>
      <c r="K927">
        <v>3.0281523267889092</v>
      </c>
      <c r="L927">
        <v>4.5053983210380899E-2</v>
      </c>
    </row>
    <row r="928" spans="1:12" x14ac:dyDescent="0.25">
      <c r="A928" s="1">
        <v>926</v>
      </c>
      <c r="B928">
        <v>116.1345038414001</v>
      </c>
      <c r="C928">
        <v>140.59</v>
      </c>
      <c r="D928">
        <v>135.44999999999999</v>
      </c>
      <c r="E928">
        <v>178.49256424122501</v>
      </c>
      <c r="F928">
        <v>141.56565353752819</v>
      </c>
      <c r="G928">
        <v>134.9591176272003</v>
      </c>
      <c r="H928">
        <v>-0.97565353752818851</v>
      </c>
      <c r="I928">
        <v>0.49088237279966052</v>
      </c>
      <c r="J928">
        <v>3.1152829363368708</v>
      </c>
      <c r="K928">
        <v>3.089380482878691</v>
      </c>
      <c r="L928">
        <v>2.590245345817976E-2</v>
      </c>
    </row>
    <row r="929" spans="1:12" x14ac:dyDescent="0.25">
      <c r="A929" s="1">
        <v>927</v>
      </c>
      <c r="B929">
        <v>116.257169008255</v>
      </c>
      <c r="C929">
        <v>139.61000000000001</v>
      </c>
      <c r="D929">
        <v>135.94</v>
      </c>
      <c r="E929">
        <v>183.76403486490571</v>
      </c>
      <c r="F929">
        <v>139.72639141176199</v>
      </c>
      <c r="G929">
        <v>134.99875227972731</v>
      </c>
      <c r="H929">
        <v>-0.1163914117619527</v>
      </c>
      <c r="I929">
        <v>0.9412477202727132</v>
      </c>
      <c r="J929">
        <v>3.2072874551422581</v>
      </c>
      <c r="K929">
        <v>3.1507130663061211</v>
      </c>
      <c r="L929">
        <v>5.6574388836136968E-2</v>
      </c>
    </row>
    <row r="930" spans="1:12" x14ac:dyDescent="0.25">
      <c r="A930" s="1">
        <v>928</v>
      </c>
      <c r="B930">
        <v>116.3844802379608</v>
      </c>
      <c r="C930">
        <v>138.38999999999999</v>
      </c>
      <c r="D930">
        <v>134.96</v>
      </c>
      <c r="E930">
        <v>184.63546342690259</v>
      </c>
      <c r="F930">
        <v>137.81864589925809</v>
      </c>
      <c r="G930">
        <v>134.92058980513551</v>
      </c>
      <c r="H930">
        <v>0.57135410074184279</v>
      </c>
      <c r="I930">
        <v>3.9410194864530013E-2</v>
      </c>
      <c r="J930">
        <v>3.2224967527450241</v>
      </c>
      <c r="K930">
        <v>3.214368681159026</v>
      </c>
      <c r="L930">
        <v>8.1280715859977093E-3</v>
      </c>
    </row>
    <row r="931" spans="1:12" x14ac:dyDescent="0.25">
      <c r="A931" s="1">
        <v>929</v>
      </c>
      <c r="B931">
        <v>116.5101203918457</v>
      </c>
      <c r="C931">
        <v>137.16</v>
      </c>
      <c r="D931">
        <v>134.96</v>
      </c>
      <c r="E931">
        <v>187.69605172201659</v>
      </c>
      <c r="F931">
        <v>135.94457096558531</v>
      </c>
      <c r="G931">
        <v>134.7246277579186</v>
      </c>
      <c r="H931">
        <v>1.215429034414711</v>
      </c>
      <c r="I931">
        <v>0.23537224208138241</v>
      </c>
      <c r="J931">
        <v>3.275914095542761</v>
      </c>
      <c r="K931">
        <v>3.2771887581014698</v>
      </c>
      <c r="L931">
        <v>-1.2746625587083389E-3</v>
      </c>
    </row>
    <row r="932" spans="1:12" x14ac:dyDescent="0.25">
      <c r="A932" s="1">
        <v>930</v>
      </c>
      <c r="B932">
        <v>116.6346075534821</v>
      </c>
      <c r="C932">
        <v>133.99</v>
      </c>
      <c r="D932">
        <v>134.47</v>
      </c>
      <c r="E932">
        <v>193.46520809481169</v>
      </c>
      <c r="F932">
        <v>134.10345150063779</v>
      </c>
      <c r="G932">
        <v>134.41480436437871</v>
      </c>
      <c r="H932">
        <v>-0.1134515006377796</v>
      </c>
      <c r="I932">
        <v>5.5195635621345218E-2</v>
      </c>
      <c r="J932">
        <v>3.3766048693104498</v>
      </c>
      <c r="K932">
        <v>3.3394323389196461</v>
      </c>
      <c r="L932">
        <v>3.7172530390804148E-2</v>
      </c>
    </row>
    <row r="933" spans="1:12" x14ac:dyDescent="0.25">
      <c r="A933" s="1">
        <v>931</v>
      </c>
      <c r="B933">
        <v>116.7594139575958</v>
      </c>
      <c r="C933">
        <v>131.79</v>
      </c>
      <c r="D933">
        <v>133.99</v>
      </c>
      <c r="E933">
        <v>196.47688139368799</v>
      </c>
      <c r="F933">
        <v>132.28054195270809</v>
      </c>
      <c r="G933">
        <v>133.9898252401787</v>
      </c>
      <c r="H933">
        <v>-0.49054195270807099</v>
      </c>
      <c r="I933">
        <v>1.7475982133419171E-4</v>
      </c>
      <c r="J933">
        <v>3.4291684843702401</v>
      </c>
      <c r="K933">
        <v>3.4018355409765308</v>
      </c>
      <c r="L933">
        <v>2.7332943393709289E-2</v>
      </c>
    </row>
    <row r="934" spans="1:12" x14ac:dyDescent="0.25">
      <c r="A934" s="1">
        <v>932</v>
      </c>
      <c r="B934">
        <v>116.88425803184511</v>
      </c>
      <c r="C934">
        <v>129.1</v>
      </c>
      <c r="D934">
        <v>133.01</v>
      </c>
      <c r="E934">
        <v>200.3764352138364</v>
      </c>
      <c r="F934">
        <v>130.48714755927949</v>
      </c>
      <c r="G934">
        <v>133.451812568641</v>
      </c>
      <c r="H934">
        <v>-1.387147559279498</v>
      </c>
      <c r="I934">
        <v>-0.44181256864101209</v>
      </c>
      <c r="J934">
        <v>3.4972285378905532</v>
      </c>
      <c r="K934">
        <v>3.4642575781011651</v>
      </c>
      <c r="L934">
        <v>3.2970959789388132E-2</v>
      </c>
    </row>
    <row r="935" spans="1:12" x14ac:dyDescent="0.25">
      <c r="A935" s="1">
        <v>933</v>
      </c>
      <c r="B935">
        <v>117.0218191146851</v>
      </c>
      <c r="C935">
        <v>127.38</v>
      </c>
      <c r="D935">
        <v>132.52000000000001</v>
      </c>
      <c r="E935">
        <v>204.1209831194426</v>
      </c>
      <c r="F935">
        <v>128.55425173952511</v>
      </c>
      <c r="G935">
        <v>132.73075633223581</v>
      </c>
      <c r="H935">
        <v>-1.174251739525062</v>
      </c>
      <c r="I935">
        <v>-0.21075633223577481</v>
      </c>
      <c r="J935">
        <v>3.5625832278420391</v>
      </c>
      <c r="K935">
        <v>3.533038119521148</v>
      </c>
      <c r="L935">
        <v>2.9545108320891082E-2</v>
      </c>
    </row>
    <row r="936" spans="1:12" x14ac:dyDescent="0.25">
      <c r="A936" s="1">
        <v>934</v>
      </c>
      <c r="B936">
        <v>117.1466121673584</v>
      </c>
      <c r="C936">
        <v>126.16</v>
      </c>
      <c r="D936">
        <v>131.54</v>
      </c>
      <c r="E936">
        <v>204.4439547804165</v>
      </c>
      <c r="F936">
        <v>126.8473452149931</v>
      </c>
      <c r="G936">
        <v>131.96307979638891</v>
      </c>
      <c r="H936">
        <v>-0.68734521499308698</v>
      </c>
      <c r="I936">
        <v>-0.42307979638889037</v>
      </c>
      <c r="J936">
        <v>3.5682201467166692</v>
      </c>
      <c r="K936">
        <v>3.595434645857817</v>
      </c>
      <c r="L936">
        <v>-2.7214499141148259E-2</v>
      </c>
    </row>
    <row r="937" spans="1:12" x14ac:dyDescent="0.25">
      <c r="A937" s="1">
        <v>935</v>
      </c>
      <c r="B937">
        <v>117.2724204063416</v>
      </c>
      <c r="C937">
        <v>125.18</v>
      </c>
      <c r="D937">
        <v>131.54</v>
      </c>
      <c r="E937">
        <v>209.05460409907721</v>
      </c>
      <c r="F937">
        <v>125.17838822676489</v>
      </c>
      <c r="G937">
        <v>131.0829412536911</v>
      </c>
      <c r="H937">
        <v>1.611773235083547E-3</v>
      </c>
      <c r="I937">
        <v>0.45705874630891691</v>
      </c>
      <c r="J937">
        <v>3.64869115798213</v>
      </c>
      <c r="K937">
        <v>3.6583387653493951</v>
      </c>
      <c r="L937">
        <v>-9.6476073672642215E-3</v>
      </c>
    </row>
    <row r="938" spans="1:12" x14ac:dyDescent="0.25">
      <c r="A938" s="1">
        <v>936</v>
      </c>
      <c r="B938">
        <v>117.39280128479</v>
      </c>
      <c r="C938">
        <v>124.21</v>
      </c>
      <c r="D938">
        <v>130.56</v>
      </c>
      <c r="E938">
        <v>213.25436657471201</v>
      </c>
      <c r="F938">
        <v>123.6362327421686</v>
      </c>
      <c r="G938">
        <v>130.1441269709554</v>
      </c>
      <c r="H938">
        <v>0.57376725783137772</v>
      </c>
      <c r="I938">
        <v>0.41587302904463291</v>
      </c>
      <c r="J938">
        <v>3.7219908409836671</v>
      </c>
      <c r="K938">
        <v>3.7185292045736378</v>
      </c>
      <c r="L938">
        <v>3.461636410029278E-3</v>
      </c>
    </row>
    <row r="939" spans="1:12" x14ac:dyDescent="0.25">
      <c r="A939" s="1">
        <v>937</v>
      </c>
      <c r="B939">
        <v>117.52208614349369</v>
      </c>
      <c r="C939">
        <v>123.96</v>
      </c>
      <c r="D939">
        <v>130.07</v>
      </c>
      <c r="E939">
        <v>214.5483670560113</v>
      </c>
      <c r="F939">
        <v>122.04616430576741</v>
      </c>
      <c r="G939">
        <v>129.03455395601301</v>
      </c>
      <c r="H939">
        <v>1.913835694232574</v>
      </c>
      <c r="I939">
        <v>1.0354460439870079</v>
      </c>
      <c r="J939">
        <v>3.7445754099047308</v>
      </c>
      <c r="K939">
        <v>3.783171633925444</v>
      </c>
      <c r="L939">
        <v>-3.859622402071361E-2</v>
      </c>
    </row>
    <row r="940" spans="1:12" x14ac:dyDescent="0.25">
      <c r="A940" s="1">
        <v>938</v>
      </c>
      <c r="B940">
        <v>117.6449120044708</v>
      </c>
      <c r="C940">
        <v>123.96</v>
      </c>
      <c r="D940">
        <v>130.07</v>
      </c>
      <c r="E940">
        <v>214.11447294534119</v>
      </c>
      <c r="F940">
        <v>120.6049057976693</v>
      </c>
      <c r="G940">
        <v>127.88733975110949</v>
      </c>
      <c r="H940">
        <v>3.355094202330704</v>
      </c>
      <c r="I940">
        <v>2.1826602488904849</v>
      </c>
      <c r="J940">
        <v>3.7370025290685249</v>
      </c>
      <c r="K940">
        <v>3.8445845644140308</v>
      </c>
      <c r="L940">
        <v>-0.10758203534550551</v>
      </c>
    </row>
    <row r="941" spans="1:12" x14ac:dyDescent="0.25">
      <c r="A941" s="1">
        <v>939</v>
      </c>
      <c r="B941">
        <v>117.7653427124023</v>
      </c>
      <c r="C941">
        <v>122.49</v>
      </c>
      <c r="D941">
        <v>129.1</v>
      </c>
      <c r="E941">
        <v>221.18592516570959</v>
      </c>
      <c r="F941">
        <v>119.2627208350338</v>
      </c>
      <c r="G941">
        <v>126.678681990247</v>
      </c>
      <c r="H941">
        <v>3.22727916496622</v>
      </c>
      <c r="I941">
        <v>2.4213180097530369</v>
      </c>
      <c r="J941">
        <v>3.8604226532114181</v>
      </c>
      <c r="K941">
        <v>3.9047999183797901</v>
      </c>
      <c r="L941">
        <v>-4.4377265168372482E-2</v>
      </c>
    </row>
    <row r="942" spans="1:12" x14ac:dyDescent="0.25">
      <c r="A942" s="1">
        <v>940</v>
      </c>
      <c r="B942">
        <v>117.8878612518311</v>
      </c>
      <c r="C942">
        <v>120.78</v>
      </c>
      <c r="D942">
        <v>127.63</v>
      </c>
      <c r="E942">
        <v>226.0809241866607</v>
      </c>
      <c r="F942">
        <v>117.97442926955119</v>
      </c>
      <c r="G942">
        <v>125.3684617484482</v>
      </c>
      <c r="H942">
        <v>2.805570730448764</v>
      </c>
      <c r="I942">
        <v>2.261538251551769</v>
      </c>
      <c r="J942">
        <v>3.9458565030089119</v>
      </c>
      <c r="K942">
        <v>3.966059188094146</v>
      </c>
      <c r="L942">
        <v>-2.020268508523371E-2</v>
      </c>
    </row>
    <row r="943" spans="1:12" x14ac:dyDescent="0.25">
      <c r="A943" s="1">
        <v>941</v>
      </c>
      <c r="B943">
        <v>118.0126609802246</v>
      </c>
      <c r="C943">
        <v>118.83</v>
      </c>
      <c r="D943">
        <v>125.18</v>
      </c>
      <c r="E943">
        <v>228.36646066342979</v>
      </c>
      <c r="F943">
        <v>116.747131723926</v>
      </c>
      <c r="G943">
        <v>123.9553189615884</v>
      </c>
      <c r="H943">
        <v>2.0828682760739952</v>
      </c>
      <c r="I943">
        <v>1.224681038411632</v>
      </c>
      <c r="J943">
        <v>3.9857466397029651</v>
      </c>
      <c r="K943">
        <v>4.0284590522909234</v>
      </c>
      <c r="L943">
        <v>-4.271241258795877E-2</v>
      </c>
    </row>
    <row r="944" spans="1:12" x14ac:dyDescent="0.25">
      <c r="A944" s="1">
        <v>942</v>
      </c>
      <c r="B944">
        <v>118.1374182701111</v>
      </c>
      <c r="C944">
        <v>116.38</v>
      </c>
      <c r="D944">
        <v>122.25</v>
      </c>
      <c r="E944">
        <v>235.6539025999385</v>
      </c>
      <c r="F944">
        <v>115.6107161696312</v>
      </c>
      <c r="G944">
        <v>122.4689105052865</v>
      </c>
      <c r="H944">
        <v>0.76928383036883474</v>
      </c>
      <c r="I944">
        <v>-0.21891050528648751</v>
      </c>
      <c r="J944">
        <v>4.1129364955429519</v>
      </c>
      <c r="K944">
        <v>4.0908376972341607</v>
      </c>
      <c r="L944">
        <v>2.2098798308791249E-2</v>
      </c>
    </row>
    <row r="945" spans="1:12" x14ac:dyDescent="0.25">
      <c r="A945" s="1">
        <v>943</v>
      </c>
      <c r="B945">
        <v>118.26383280754089</v>
      </c>
      <c r="C945">
        <v>115.16</v>
      </c>
      <c r="D945">
        <v>120.78</v>
      </c>
      <c r="E945">
        <v>239.17233770013189</v>
      </c>
      <c r="F945">
        <v>114.55599243264329</v>
      </c>
      <c r="G945">
        <v>120.8934728398892</v>
      </c>
      <c r="H945">
        <v>0.6040075673566605</v>
      </c>
      <c r="I945">
        <v>-0.11347283988922641</v>
      </c>
      <c r="J945">
        <v>4.1743447725590643</v>
      </c>
      <c r="K945">
        <v>4.1540449659490646</v>
      </c>
      <c r="L945">
        <v>2.0299806609998861E-2</v>
      </c>
    </row>
    <row r="946" spans="1:12" x14ac:dyDescent="0.25">
      <c r="A946" s="1">
        <v>944</v>
      </c>
      <c r="B946">
        <v>118.3881440162659</v>
      </c>
      <c r="C946">
        <v>114.43</v>
      </c>
      <c r="D946">
        <v>118.83</v>
      </c>
      <c r="E946">
        <v>241.326853510565</v>
      </c>
      <c r="F946">
        <v>113.6178933148494</v>
      </c>
      <c r="G946">
        <v>119.2823123776695</v>
      </c>
      <c r="H946">
        <v>0.81210668515059581</v>
      </c>
      <c r="I946">
        <v>-0.4523123776695428</v>
      </c>
      <c r="J946">
        <v>4.211948167237396</v>
      </c>
      <c r="K946">
        <v>4.2162005703115533</v>
      </c>
      <c r="L946">
        <v>-4.2524030741573071E-3</v>
      </c>
    </row>
    <row r="947" spans="1:12" x14ac:dyDescent="0.25">
      <c r="A947" s="1">
        <v>945</v>
      </c>
      <c r="B947">
        <v>118.512955904007</v>
      </c>
      <c r="C947">
        <v>112.96</v>
      </c>
      <c r="D947">
        <v>116.87</v>
      </c>
      <c r="E947">
        <v>244.53665493812841</v>
      </c>
      <c r="F947">
        <v>112.7785264576395</v>
      </c>
      <c r="G947">
        <v>117.60917833098451</v>
      </c>
      <c r="H947">
        <v>0.18147354236046451</v>
      </c>
      <c r="I947">
        <v>-0.73917833098448682</v>
      </c>
      <c r="J947">
        <v>4.2679697704835906</v>
      </c>
      <c r="K947">
        <v>4.2786065141820977</v>
      </c>
      <c r="L947">
        <v>-1.063674369850709E-2</v>
      </c>
    </row>
    <row r="948" spans="1:12" x14ac:dyDescent="0.25">
      <c r="A948" s="1">
        <v>946</v>
      </c>
      <c r="B948">
        <v>118.6389195919037</v>
      </c>
      <c r="C948">
        <v>112.47</v>
      </c>
      <c r="D948">
        <v>114.91</v>
      </c>
      <c r="E948">
        <v>248.34401096157751</v>
      </c>
      <c r="F948">
        <v>112.0388741160311</v>
      </c>
      <c r="G948">
        <v>115.8708527402796</v>
      </c>
      <c r="H948">
        <v>0.43112588396890322</v>
      </c>
      <c r="I948">
        <v>-0.96085274027960565</v>
      </c>
      <c r="J948">
        <v>4.3344206688884164</v>
      </c>
      <c r="K948">
        <v>4.3415883581304611</v>
      </c>
      <c r="L948">
        <v>-7.1676892420446947E-3</v>
      </c>
    </row>
    <row r="949" spans="1:12" x14ac:dyDescent="0.25">
      <c r="A949" s="1">
        <v>947</v>
      </c>
      <c r="B949">
        <v>118.7620415687561</v>
      </c>
      <c r="C949">
        <v>111.49</v>
      </c>
      <c r="D949">
        <v>112.47</v>
      </c>
      <c r="E949">
        <v>254.05460409907721</v>
      </c>
      <c r="F949">
        <v>111.4230424750408</v>
      </c>
      <c r="G949">
        <v>114.1300327828918</v>
      </c>
      <c r="H949">
        <v>6.6957524959192938E-2</v>
      </c>
      <c r="I949">
        <v>-1.6600327828917609</v>
      </c>
      <c r="J949">
        <v>4.4340893213795782</v>
      </c>
      <c r="K949">
        <v>4.4031493465566696</v>
      </c>
      <c r="L949">
        <v>3.093997482290867E-2</v>
      </c>
    </row>
    <row r="950" spans="1:12" x14ac:dyDescent="0.25">
      <c r="A950" s="1">
        <v>948</v>
      </c>
      <c r="B950">
        <v>118.8839800357819</v>
      </c>
      <c r="C950">
        <v>111.74</v>
      </c>
      <c r="D950">
        <v>111</v>
      </c>
      <c r="E950">
        <v>254.87599269168939</v>
      </c>
      <c r="F950">
        <v>110.9198335385132</v>
      </c>
      <c r="G950">
        <v>112.37183278243729</v>
      </c>
      <c r="H950">
        <v>0.8201664614868065</v>
      </c>
      <c r="I950">
        <v>-1.371832782437338</v>
      </c>
      <c r="J950">
        <v>4.448425256758985</v>
      </c>
      <c r="K950">
        <v>4.464118580069548</v>
      </c>
      <c r="L950">
        <v>-1.5693323310562949E-2</v>
      </c>
    </row>
    <row r="951" spans="1:12" x14ac:dyDescent="0.25">
      <c r="A951" s="1">
        <v>949</v>
      </c>
      <c r="B951">
        <v>119.02378392219541</v>
      </c>
      <c r="C951">
        <v>111.25</v>
      </c>
      <c r="D951">
        <v>109.54</v>
      </c>
      <c r="E951">
        <v>256.34958086524301</v>
      </c>
      <c r="F951">
        <v>110.475965671276</v>
      </c>
      <c r="G951">
        <v>110.3227245801682</v>
      </c>
      <c r="H951">
        <v>0.77403432872401368</v>
      </c>
      <c r="I951">
        <v>-0.78272458016816415</v>
      </c>
      <c r="J951">
        <v>4.4741442222059451</v>
      </c>
      <c r="K951">
        <v>4.5340205232763351</v>
      </c>
      <c r="L951">
        <v>-5.9876301070389992E-2</v>
      </c>
    </row>
    <row r="952" spans="1:12" x14ac:dyDescent="0.25">
      <c r="A952" s="1">
        <v>950</v>
      </c>
      <c r="B952">
        <v>119.1478579044342</v>
      </c>
      <c r="C952">
        <v>111</v>
      </c>
      <c r="D952">
        <v>109.05</v>
      </c>
      <c r="E952">
        <v>259.62415507994888</v>
      </c>
      <c r="F952">
        <v>110.2027663249828</v>
      </c>
      <c r="G952">
        <v>108.4820777298074</v>
      </c>
      <c r="H952">
        <v>0.79723367501719622</v>
      </c>
      <c r="I952">
        <v>0.56792227019261077</v>
      </c>
      <c r="J952">
        <v>4.5312963238534696</v>
      </c>
      <c r="K952">
        <v>4.5960575143957199</v>
      </c>
      <c r="L952">
        <v>-6.4761190542249381E-2</v>
      </c>
    </row>
    <row r="953" spans="1:12" x14ac:dyDescent="0.25">
      <c r="A953" s="1">
        <v>951</v>
      </c>
      <c r="B953">
        <v>119.2699818611145</v>
      </c>
      <c r="C953">
        <v>111</v>
      </c>
      <c r="D953">
        <v>106.6</v>
      </c>
      <c r="E953">
        <v>265.36453657309733</v>
      </c>
      <c r="F953">
        <v>110.04580908104769</v>
      </c>
      <c r="G953">
        <v>106.6572405953748</v>
      </c>
      <c r="H953">
        <v>0.95419091895226416</v>
      </c>
      <c r="I953">
        <v>-5.7240595374778991E-2</v>
      </c>
      <c r="J953">
        <v>4.6314848812294587</v>
      </c>
      <c r="K953">
        <v>4.6571194927358688</v>
      </c>
      <c r="L953">
        <v>-2.563461150641011E-2</v>
      </c>
    </row>
    <row r="954" spans="1:12" x14ac:dyDescent="0.25">
      <c r="A954" s="1">
        <v>952</v>
      </c>
      <c r="B954">
        <v>119.3930993080139</v>
      </c>
      <c r="C954">
        <v>111</v>
      </c>
      <c r="D954">
        <v>104.16</v>
      </c>
      <c r="E954">
        <v>270</v>
      </c>
      <c r="F954">
        <v>110.0005933153487</v>
      </c>
      <c r="G954">
        <v>104.8113241698084</v>
      </c>
      <c r="H954">
        <v>0.999406684651305</v>
      </c>
      <c r="I954">
        <v>-0.65132416980843288</v>
      </c>
      <c r="J954">
        <v>4.7123889803846897</v>
      </c>
      <c r="K954">
        <v>4.7186782161855758</v>
      </c>
      <c r="L954">
        <v>-6.2892358008861393E-3</v>
      </c>
    </row>
    <row r="955" spans="1:12" x14ac:dyDescent="0.25">
      <c r="A955" s="1">
        <v>953</v>
      </c>
      <c r="B955">
        <v>119.5195379257202</v>
      </c>
      <c r="C955">
        <v>111.49</v>
      </c>
      <c r="D955">
        <v>100.73</v>
      </c>
      <c r="E955">
        <v>273.97249594075072</v>
      </c>
      <c r="F955">
        <v>110.0724423929088</v>
      </c>
      <c r="G955">
        <v>102.9164223858381</v>
      </c>
      <c r="H955">
        <v>1.417557607091211</v>
      </c>
      <c r="I955">
        <v>-2.1864223858380711</v>
      </c>
      <c r="J955">
        <v>4.781722114072898</v>
      </c>
      <c r="K955">
        <v>4.7818975250387252</v>
      </c>
      <c r="L955">
        <v>-1.7541096582718299E-4</v>
      </c>
    </row>
    <row r="956" spans="1:12" x14ac:dyDescent="0.25">
      <c r="A956" s="1">
        <v>954</v>
      </c>
      <c r="B956">
        <v>119.6424612998962</v>
      </c>
      <c r="C956">
        <v>111.74</v>
      </c>
      <c r="D956">
        <v>98.29</v>
      </c>
      <c r="E956">
        <v>278.93059010041901</v>
      </c>
      <c r="F956">
        <v>110.2569304438603</v>
      </c>
      <c r="G956">
        <v>101.08211621169831</v>
      </c>
      <c r="H956">
        <v>1.4830695561396681</v>
      </c>
      <c r="I956">
        <v>-2.7921162116982572</v>
      </c>
      <c r="J956">
        <v>4.8682571817830116</v>
      </c>
      <c r="K956">
        <v>4.8433592121267379</v>
      </c>
      <c r="L956">
        <v>2.489796965627367E-2</v>
      </c>
    </row>
    <row r="957" spans="1:12" x14ac:dyDescent="0.25">
      <c r="A957" s="1">
        <v>955</v>
      </c>
      <c r="B957">
        <v>119.7672481536865</v>
      </c>
      <c r="C957">
        <v>111.98</v>
      </c>
      <c r="D957">
        <v>96.82</v>
      </c>
      <c r="E957">
        <v>280.52078431387429</v>
      </c>
      <c r="F957">
        <v>110.55909727486291</v>
      </c>
      <c r="G957">
        <v>99.235171578527584</v>
      </c>
      <c r="H957">
        <v>1.4209027251370829</v>
      </c>
      <c r="I957">
        <v>-2.4151715785275911</v>
      </c>
      <c r="J957">
        <v>4.8960113065539694</v>
      </c>
      <c r="K957">
        <v>4.9057526390218804</v>
      </c>
      <c r="L957">
        <v>-9.741332467910091E-3</v>
      </c>
    </row>
    <row r="958" spans="1:12" x14ac:dyDescent="0.25">
      <c r="A958" s="1">
        <v>956</v>
      </c>
      <c r="B958">
        <v>119.8937766551971</v>
      </c>
      <c r="C958">
        <v>112.23</v>
      </c>
      <c r="D958">
        <v>95.36</v>
      </c>
      <c r="E958">
        <v>285.18583726220129</v>
      </c>
      <c r="F958">
        <v>110.9824585698988</v>
      </c>
      <c r="G958">
        <v>97.385389743896269</v>
      </c>
      <c r="H958">
        <v>1.247541430101208</v>
      </c>
      <c r="I958">
        <v>-2.02538974389627</v>
      </c>
      <c r="J958">
        <v>4.9774318402821436</v>
      </c>
      <c r="K958">
        <v>4.9690168897771896</v>
      </c>
      <c r="L958">
        <v>8.4149505049539997E-3</v>
      </c>
    </row>
    <row r="959" spans="1:12" x14ac:dyDescent="0.25">
      <c r="A959" s="1">
        <v>957</v>
      </c>
      <c r="B959">
        <v>120.01858377456669</v>
      </c>
      <c r="C959">
        <v>112.71</v>
      </c>
      <c r="D959">
        <v>94.87</v>
      </c>
      <c r="E959">
        <v>287.44718842328223</v>
      </c>
      <c r="F959">
        <v>111.513810792203</v>
      </c>
      <c r="G959">
        <v>95.590588519063004</v>
      </c>
      <c r="H959">
        <v>1.1961892077970051</v>
      </c>
      <c r="I959">
        <v>-0.72058851906299992</v>
      </c>
      <c r="J959">
        <v>5.0168998635868034</v>
      </c>
      <c r="K959">
        <v>5.031420449461943</v>
      </c>
      <c r="L959">
        <v>-1.452058587514049E-2</v>
      </c>
    </row>
    <row r="960" spans="1:12" x14ac:dyDescent="0.25">
      <c r="A960" s="1">
        <v>958</v>
      </c>
      <c r="B960">
        <v>120.14465093612669</v>
      </c>
      <c r="C960">
        <v>112.96</v>
      </c>
      <c r="D960">
        <v>93.4</v>
      </c>
      <c r="E960">
        <v>288.68735150521121</v>
      </c>
      <c r="F960">
        <v>112.1630993976169</v>
      </c>
      <c r="G960">
        <v>93.81487752176831</v>
      </c>
      <c r="H960">
        <v>0.79690060238309002</v>
      </c>
      <c r="I960">
        <v>-0.41487752176830378</v>
      </c>
      <c r="J960">
        <v>5.0385447926281426</v>
      </c>
      <c r="K960">
        <v>5.0944540302419723</v>
      </c>
      <c r="L960">
        <v>-5.590923761382971E-2</v>
      </c>
    </row>
    <row r="961" spans="1:12" x14ac:dyDescent="0.25">
      <c r="A961" s="1">
        <v>959</v>
      </c>
      <c r="B961">
        <v>120.2678980827332</v>
      </c>
      <c r="C961">
        <v>113.45</v>
      </c>
      <c r="D961">
        <v>91.93</v>
      </c>
      <c r="E961">
        <v>294.44395478041662</v>
      </c>
      <c r="F961">
        <v>112.9047685515466</v>
      </c>
      <c r="G961">
        <v>92.121784566379546</v>
      </c>
      <c r="H961">
        <v>0.54523144845343552</v>
      </c>
      <c r="I961">
        <v>-0.191784566379539</v>
      </c>
      <c r="J961">
        <v>5.1390164735115667</v>
      </c>
      <c r="K961">
        <v>5.156077603545195</v>
      </c>
      <c r="L961">
        <v>-1.7061130033628299E-2</v>
      </c>
    </row>
    <row r="962" spans="1:12" x14ac:dyDescent="0.25">
      <c r="A962" s="1">
        <v>960</v>
      </c>
      <c r="B962">
        <v>120.3918550014496</v>
      </c>
      <c r="C962">
        <v>114.91</v>
      </c>
      <c r="D962">
        <v>89.98</v>
      </c>
      <c r="E962">
        <v>297.97947438848013</v>
      </c>
      <c r="F962">
        <v>113.7544537928493</v>
      </c>
      <c r="G962">
        <v>90.468265613206484</v>
      </c>
      <c r="H962">
        <v>1.155546207150707</v>
      </c>
      <c r="I962">
        <v>-0.48826561320647949</v>
      </c>
      <c r="J962">
        <v>5.2007229314410948</v>
      </c>
      <c r="K962">
        <v>5.2180560629034103</v>
      </c>
      <c r="L962">
        <v>-1.7333131462315521E-2</v>
      </c>
    </row>
    <row r="963" spans="1:12" x14ac:dyDescent="0.25">
      <c r="A963" s="1">
        <v>961</v>
      </c>
      <c r="B963">
        <v>120.51672744750979</v>
      </c>
      <c r="C963">
        <v>115.16</v>
      </c>
      <c r="D963">
        <v>89</v>
      </c>
      <c r="E963">
        <v>302.17121712854458</v>
      </c>
      <c r="F963">
        <v>114.71231068060099</v>
      </c>
      <c r="G963">
        <v>88.858972495979273</v>
      </c>
      <c r="H963">
        <v>0.44768931939900369</v>
      </c>
      <c r="I963">
        <v>0.1410275040207267</v>
      </c>
      <c r="J963">
        <v>5.2738826436517883</v>
      </c>
      <c r="K963">
        <v>5.2804922859335006</v>
      </c>
      <c r="L963">
        <v>-6.6096422817123468E-3</v>
      </c>
    </row>
    <row r="964" spans="1:12" x14ac:dyDescent="0.25">
      <c r="A964" s="1">
        <v>962</v>
      </c>
      <c r="B964">
        <v>120.6426656246185</v>
      </c>
      <c r="C964">
        <v>116.87</v>
      </c>
      <c r="D964">
        <v>87.04</v>
      </c>
      <c r="E964">
        <v>308.41805534482199</v>
      </c>
      <c r="F964">
        <v>115.7781425467589</v>
      </c>
      <c r="G964">
        <v>87.299671711663962</v>
      </c>
      <c r="H964">
        <v>1.0918574532410901</v>
      </c>
      <c r="I964">
        <v>-0.25967171166395531</v>
      </c>
      <c r="J964">
        <v>5.3829105383652394</v>
      </c>
      <c r="K964">
        <v>5.3434613744878829</v>
      </c>
      <c r="L964">
        <v>3.9449163877356419E-2</v>
      </c>
    </row>
    <row r="965" spans="1:12" x14ac:dyDescent="0.25">
      <c r="A965" s="1">
        <v>963</v>
      </c>
      <c r="B965">
        <v>120.7677435874939</v>
      </c>
      <c r="C965">
        <v>118.09</v>
      </c>
      <c r="D965">
        <v>86.55</v>
      </c>
      <c r="E965">
        <v>310.60129464500449</v>
      </c>
      <c r="F965">
        <v>116.9317335235846</v>
      </c>
      <c r="G965">
        <v>85.820451471082805</v>
      </c>
      <c r="H965">
        <v>1.158266476415406</v>
      </c>
      <c r="I965">
        <v>0.72954852891719213</v>
      </c>
      <c r="J965">
        <v>5.42101525251236</v>
      </c>
      <c r="K965">
        <v>5.406000355925566</v>
      </c>
      <c r="L965">
        <v>1.5014896586794E-2</v>
      </c>
    </row>
    <row r="966" spans="1:12" x14ac:dyDescent="0.25">
      <c r="A966" s="1">
        <v>964</v>
      </c>
      <c r="B966">
        <v>120.89358687400819</v>
      </c>
      <c r="C966">
        <v>118.83</v>
      </c>
      <c r="D966">
        <v>85.09</v>
      </c>
      <c r="E966">
        <v>316.7357045889284</v>
      </c>
      <c r="F966">
        <v>118.1833961776769</v>
      </c>
      <c r="G966">
        <v>84.407870492350838</v>
      </c>
      <c r="H966">
        <v>0.64660382232314362</v>
      </c>
      <c r="I966">
        <v>0.68212950764916513</v>
      </c>
      <c r="J966">
        <v>5.5280809037009133</v>
      </c>
      <c r="K966">
        <v>5.4689219991827072</v>
      </c>
      <c r="L966">
        <v>5.9158904518206157E-2</v>
      </c>
    </row>
    <row r="967" spans="1:12" x14ac:dyDescent="0.25">
      <c r="A967" s="1">
        <v>965</v>
      </c>
      <c r="B967">
        <v>121.01804351806641</v>
      </c>
      <c r="C967">
        <v>120.05</v>
      </c>
      <c r="D967">
        <v>84.11</v>
      </c>
      <c r="E967">
        <v>321.09586154459578</v>
      </c>
      <c r="F967">
        <v>119.5062102743962</v>
      </c>
      <c r="G967">
        <v>83.090993115096794</v>
      </c>
      <c r="H967">
        <v>0.54378972560380134</v>
      </c>
      <c r="I967">
        <v>1.0190068849032059</v>
      </c>
      <c r="J967">
        <v>5.6041799984810421</v>
      </c>
      <c r="K967">
        <v>5.5311503212118209</v>
      </c>
      <c r="L967">
        <v>7.302967726922116E-2</v>
      </c>
    </row>
    <row r="968" spans="1:12" x14ac:dyDescent="0.25">
      <c r="A968" s="1">
        <v>966</v>
      </c>
      <c r="B968">
        <v>121.14218544960021</v>
      </c>
      <c r="C968">
        <v>122.01</v>
      </c>
      <c r="D968">
        <v>82.15</v>
      </c>
      <c r="E968">
        <v>325.00797980144142</v>
      </c>
      <c r="F968">
        <v>120.90471702400239</v>
      </c>
      <c r="G968">
        <v>81.861932490664273</v>
      </c>
      <c r="H968">
        <v>1.105282975997568</v>
      </c>
      <c r="I968">
        <v>0.28806750933573261</v>
      </c>
      <c r="J968">
        <v>5.6724593427903782</v>
      </c>
      <c r="K968">
        <v>5.5932212869787277</v>
      </c>
      <c r="L968">
        <v>7.9238055811650554E-2</v>
      </c>
    </row>
    <row r="969" spans="1:12" x14ac:dyDescent="0.25">
      <c r="A969" s="1">
        <v>967</v>
      </c>
      <c r="B969">
        <v>121.26676559448239</v>
      </c>
      <c r="C969">
        <v>123.96</v>
      </c>
      <c r="D969">
        <v>81.17</v>
      </c>
      <c r="E969">
        <v>328.90268711422061</v>
      </c>
      <c r="F969">
        <v>122.3820904504251</v>
      </c>
      <c r="G969">
        <v>80.718128920880162</v>
      </c>
      <c r="H969">
        <v>1.577909549574926</v>
      </c>
      <c r="I969">
        <v>0.45187107911984009</v>
      </c>
      <c r="J969">
        <v>5.7404348087998764</v>
      </c>
      <c r="K969">
        <v>5.6555113594198287</v>
      </c>
      <c r="L969">
        <v>8.4923449380046812E-2</v>
      </c>
    </row>
    <row r="970" spans="1:12" x14ac:dyDescent="0.25">
      <c r="A970" s="1">
        <v>968</v>
      </c>
      <c r="B970">
        <v>121.3876535892487</v>
      </c>
      <c r="C970">
        <v>124.45</v>
      </c>
      <c r="D970">
        <v>81.17</v>
      </c>
      <c r="E970">
        <v>330.64224645720873</v>
      </c>
      <c r="F970">
        <v>123.881063783209</v>
      </c>
      <c r="G970">
        <v>79.698223476620754</v>
      </c>
      <c r="H970">
        <v>0.56893621679095929</v>
      </c>
      <c r="I970">
        <v>1.4717765233792479</v>
      </c>
      <c r="J970">
        <v>5.7707958468688476</v>
      </c>
      <c r="K970">
        <v>5.7159553568029464</v>
      </c>
      <c r="L970">
        <v>5.4840490065902081E-2</v>
      </c>
    </row>
    <row r="971" spans="1:12" x14ac:dyDescent="0.25">
      <c r="A971" s="1">
        <v>969</v>
      </c>
      <c r="B971">
        <v>121.5154097080231</v>
      </c>
      <c r="C971">
        <v>125.67</v>
      </c>
      <c r="D971">
        <v>80.69</v>
      </c>
      <c r="E971">
        <v>332.02052561151987</v>
      </c>
      <c r="F971">
        <v>125.5290679710269</v>
      </c>
      <c r="G971">
        <v>78.72088041404659</v>
      </c>
      <c r="H971">
        <v>0.1409320289731113</v>
      </c>
      <c r="I971">
        <v>1.9691195859534081</v>
      </c>
      <c r="J971">
        <v>5.7948513561231811</v>
      </c>
      <c r="K971">
        <v>5.7798334161901526</v>
      </c>
      <c r="L971">
        <v>1.5017939933027691E-2</v>
      </c>
    </row>
    <row r="972" spans="1:12" x14ac:dyDescent="0.25">
      <c r="A972" s="1">
        <v>970</v>
      </c>
      <c r="B972">
        <v>121.63545393943789</v>
      </c>
      <c r="C972">
        <v>127.14</v>
      </c>
      <c r="D972">
        <v>79.709999999999994</v>
      </c>
      <c r="E972">
        <v>335.28255908891663</v>
      </c>
      <c r="F972">
        <v>127.1315084616683</v>
      </c>
      <c r="G972">
        <v>77.900148975909744</v>
      </c>
      <c r="H972">
        <v>8.4915383316968018E-3</v>
      </c>
      <c r="I972">
        <v>1.8098510240902499</v>
      </c>
      <c r="J972">
        <v>5.8517845806140354</v>
      </c>
      <c r="K972">
        <v>5.8398555318975509</v>
      </c>
      <c r="L972">
        <v>1.1929048716483591E-2</v>
      </c>
    </row>
    <row r="973" spans="1:12" x14ac:dyDescent="0.25">
      <c r="A973" s="1">
        <v>971</v>
      </c>
      <c r="B973">
        <v>121.76455140113831</v>
      </c>
      <c r="C973">
        <v>128.12</v>
      </c>
      <c r="D973">
        <v>79.709999999999994</v>
      </c>
      <c r="E973">
        <v>338.49856567595208</v>
      </c>
      <c r="F973">
        <v>128.90635420405249</v>
      </c>
      <c r="G973">
        <v>77.126517566797347</v>
      </c>
      <c r="H973">
        <v>-0.78635420405251466</v>
      </c>
      <c r="I973">
        <v>2.5834824332026471</v>
      </c>
      <c r="J973">
        <v>5.9079144843236291</v>
      </c>
      <c r="K973">
        <v>5.9044042627477706</v>
      </c>
      <c r="L973">
        <v>3.5102215758584521E-3</v>
      </c>
    </row>
    <row r="974" spans="1:12" x14ac:dyDescent="0.25">
      <c r="A974" s="1">
        <v>972</v>
      </c>
      <c r="B974">
        <v>121.88682866096499</v>
      </c>
      <c r="C974">
        <v>129.59</v>
      </c>
      <c r="D974">
        <v>79.22</v>
      </c>
      <c r="E974">
        <v>342.5972958686437</v>
      </c>
      <c r="F974">
        <v>130.63016645491871</v>
      </c>
      <c r="G974">
        <v>76.500768092149045</v>
      </c>
      <c r="H974">
        <v>-1.0401664549187331</v>
      </c>
      <c r="I974">
        <v>2.7192319078509541</v>
      </c>
      <c r="J974">
        <v>5.9794508213369992</v>
      </c>
      <c r="K974">
        <v>5.9655428926611007</v>
      </c>
      <c r="L974">
        <v>1.3907928675898519E-2</v>
      </c>
    </row>
    <row r="975" spans="1:12" x14ac:dyDescent="0.25">
      <c r="A975" s="1">
        <v>973</v>
      </c>
      <c r="B975">
        <v>122.0114378929138</v>
      </c>
      <c r="C975">
        <v>132.76</v>
      </c>
      <c r="D975">
        <v>78.239999999999995</v>
      </c>
      <c r="E975">
        <v>351.9829069263447</v>
      </c>
      <c r="F975">
        <v>132.42283191533019</v>
      </c>
      <c r="G975">
        <v>75.972659029517331</v>
      </c>
      <c r="H975">
        <v>0.33716808466979842</v>
      </c>
      <c r="I975">
        <v>2.2673409704826639</v>
      </c>
      <c r="J975">
        <v>6.1432606366054694</v>
      </c>
      <c r="K975">
        <v>6.027847508635527</v>
      </c>
      <c r="L975">
        <v>0.11541312796994239</v>
      </c>
    </row>
    <row r="976" spans="1:12" x14ac:dyDescent="0.25">
      <c r="A976" s="1">
        <v>974</v>
      </c>
      <c r="B976">
        <v>122.1361660957336</v>
      </c>
      <c r="C976">
        <v>135.44999999999999</v>
      </c>
      <c r="D976">
        <v>78.239999999999995</v>
      </c>
      <c r="E976">
        <v>354.44702896696322</v>
      </c>
      <c r="F976">
        <v>134.24665283524291</v>
      </c>
      <c r="G976">
        <v>75.556851452302496</v>
      </c>
      <c r="H976">
        <v>1.203347164757105</v>
      </c>
      <c r="I976">
        <v>2.683148547697499</v>
      </c>
      <c r="J976">
        <v>6.1862676793852236</v>
      </c>
      <c r="K976">
        <v>6.0902116100454391</v>
      </c>
      <c r="L976">
        <v>9.60560693397845E-2</v>
      </c>
    </row>
    <row r="977" spans="1:12" x14ac:dyDescent="0.25">
      <c r="A977" s="1">
        <v>975</v>
      </c>
      <c r="B977">
        <v>122.2601075172424</v>
      </c>
      <c r="C977">
        <v>136.91999999999999</v>
      </c>
      <c r="D977">
        <v>78.239999999999995</v>
      </c>
      <c r="E977">
        <v>356.13453883014819</v>
      </c>
      <c r="F977">
        <v>136.08114199033261</v>
      </c>
      <c r="G977">
        <v>75.257058788679529</v>
      </c>
      <c r="H977">
        <v>0.83885800966737634</v>
      </c>
      <c r="I977">
        <v>2.982941211320465</v>
      </c>
      <c r="J977">
        <v>6.2157202826576814</v>
      </c>
      <c r="K977">
        <v>6.1521823207998336</v>
      </c>
      <c r="L977">
        <v>6.3537961857847769E-2</v>
      </c>
    </row>
    <row r="978" spans="1:12" x14ac:dyDescent="0.25">
      <c r="A978" s="1">
        <v>976</v>
      </c>
      <c r="B978">
        <v>122.3841795921326</v>
      </c>
      <c r="C978">
        <v>138.63</v>
      </c>
      <c r="D978">
        <v>78.239999999999995</v>
      </c>
      <c r="E978">
        <v>358.47247455778711</v>
      </c>
      <c r="F978">
        <v>137.93263132772</v>
      </c>
      <c r="G978">
        <v>75.071318325511314</v>
      </c>
      <c r="H978">
        <v>0.69736867228002097</v>
      </c>
      <c r="I978">
        <v>3.1686816744886812</v>
      </c>
      <c r="J978">
        <v>6.256524958804988</v>
      </c>
      <c r="K978">
        <v>6.214218358244902</v>
      </c>
      <c r="L978">
        <v>4.2306600560086061E-2</v>
      </c>
    </row>
    <row r="979" spans="1:12" x14ac:dyDescent="0.25">
      <c r="A979" s="1">
        <v>977</v>
      </c>
      <c r="B979">
        <v>122.5085792541504</v>
      </c>
      <c r="C979">
        <v>141.08000000000001</v>
      </c>
      <c r="D979">
        <v>78.239999999999995</v>
      </c>
      <c r="E979">
        <v>1.569354804748968</v>
      </c>
      <c r="F979">
        <v>139.79698801168641</v>
      </c>
      <c r="G979">
        <v>75.000686905653978</v>
      </c>
      <c r="H979">
        <v>1.2830119883136319</v>
      </c>
      <c r="I979">
        <v>3.239313094346016</v>
      </c>
      <c r="J979">
        <v>2.7390408474862241E-2</v>
      </c>
      <c r="K979">
        <v>6.2764181892538131</v>
      </c>
      <c r="L979">
        <v>-6.2490277807789507</v>
      </c>
    </row>
    <row r="980" spans="1:12" x14ac:dyDescent="0.25">
      <c r="A980" s="1">
        <v>978</v>
      </c>
      <c r="B980">
        <v>122.64939737319951</v>
      </c>
      <c r="C980">
        <v>143.28</v>
      </c>
      <c r="D980">
        <v>78.239999999999995</v>
      </c>
      <c r="E980">
        <v>5.5529710330367834</v>
      </c>
      <c r="F980">
        <v>141.90796966520779</v>
      </c>
      <c r="G980">
        <v>75.060733947595736</v>
      </c>
      <c r="H980">
        <v>1.3720303347921861</v>
      </c>
      <c r="I980">
        <v>3.1792660524042589</v>
      </c>
      <c r="J980">
        <v>9.6917627794362693E-2</v>
      </c>
      <c r="K980">
        <v>6.3641941598763296E-2</v>
      </c>
      <c r="L980">
        <v>3.3275686195599397E-2</v>
      </c>
    </row>
    <row r="981" spans="1:12" x14ac:dyDescent="0.25">
      <c r="A981" s="1">
        <v>979</v>
      </c>
      <c r="B981">
        <v>122.77366948127749</v>
      </c>
      <c r="C981">
        <v>146.46</v>
      </c>
      <c r="D981">
        <v>78.97</v>
      </c>
      <c r="E981">
        <v>8.8067926944353303</v>
      </c>
      <c r="F981">
        <v>143.7633986309863</v>
      </c>
      <c r="G981">
        <v>75.236988883107102</v>
      </c>
      <c r="H981">
        <v>2.696601369013734</v>
      </c>
      <c r="I981">
        <v>3.733011116892897</v>
      </c>
      <c r="J981">
        <v>0.1537075290584794</v>
      </c>
      <c r="K981">
        <v>0.12577799563776479</v>
      </c>
      <c r="L981">
        <v>2.7929533420714608E-2</v>
      </c>
    </row>
    <row r="982" spans="1:12" x14ac:dyDescent="0.25">
      <c r="A982" s="1">
        <v>980</v>
      </c>
      <c r="B982">
        <v>122.8933265209198</v>
      </c>
      <c r="C982">
        <v>147.68</v>
      </c>
      <c r="D982">
        <v>79.22</v>
      </c>
      <c r="E982">
        <v>11.003540851749509</v>
      </c>
      <c r="F982">
        <v>145.53627997067801</v>
      </c>
      <c r="G982">
        <v>75.515264897132454</v>
      </c>
      <c r="H982">
        <v>2.1437200293220542</v>
      </c>
      <c r="I982">
        <v>3.704735102867545</v>
      </c>
      <c r="J982">
        <v>0.19204801724073009</v>
      </c>
      <c r="K982">
        <v>0.18560651545893181</v>
      </c>
      <c r="L982">
        <v>6.4415017817983367E-3</v>
      </c>
    </row>
    <row r="983" spans="1:12" x14ac:dyDescent="0.25">
      <c r="A983" s="1">
        <v>981</v>
      </c>
      <c r="B983">
        <v>123.01927757263179</v>
      </c>
      <c r="C983">
        <v>148.41</v>
      </c>
      <c r="D983">
        <v>79.22</v>
      </c>
      <c r="E983">
        <v>14.03624346792645</v>
      </c>
      <c r="F983">
        <v>147.38089499646469</v>
      </c>
      <c r="G983">
        <v>75.922132315949256</v>
      </c>
      <c r="H983">
        <v>1.0291050035353071</v>
      </c>
      <c r="I983">
        <v>3.2978676840507428</v>
      </c>
      <c r="J983">
        <v>0.2449786631268637</v>
      </c>
      <c r="K983">
        <v>0.24858204131494979</v>
      </c>
      <c r="L983">
        <v>-3.6033781880860931E-3</v>
      </c>
    </row>
    <row r="984" spans="1:12" x14ac:dyDescent="0.25">
      <c r="A984" s="1">
        <v>982</v>
      </c>
      <c r="B984">
        <v>123.1453070640564</v>
      </c>
      <c r="C984">
        <v>150.86000000000001</v>
      </c>
      <c r="D984">
        <v>79.709999999999994</v>
      </c>
      <c r="E984">
        <v>18.434948822922021</v>
      </c>
      <c r="F984">
        <v>149.197367623367</v>
      </c>
      <c r="G984">
        <v>76.444642730292443</v>
      </c>
      <c r="H984">
        <v>1.6626323766329849</v>
      </c>
      <c r="I984">
        <v>3.2653572697075499</v>
      </c>
      <c r="J984">
        <v>0.32175055439664241</v>
      </c>
      <c r="K984">
        <v>0.31159678702723009</v>
      </c>
      <c r="L984">
        <v>1.0153767369412311E-2</v>
      </c>
    </row>
    <row r="985" spans="1:12" x14ac:dyDescent="0.25">
      <c r="A985" s="1">
        <v>983</v>
      </c>
      <c r="B985">
        <v>123.270877122879</v>
      </c>
      <c r="C985">
        <v>154.52000000000001</v>
      </c>
      <c r="D985">
        <v>81.66</v>
      </c>
      <c r="E985">
        <v>21.209226134222831</v>
      </c>
      <c r="F985">
        <v>150.97091703863961</v>
      </c>
      <c r="G985">
        <v>77.077983967283345</v>
      </c>
      <c r="H985">
        <v>3.5490829613603689</v>
      </c>
      <c r="I985">
        <v>4.5820160327166519</v>
      </c>
      <c r="J985">
        <v>0.37017082784221722</v>
      </c>
      <c r="K985">
        <v>0.37438181643854601</v>
      </c>
      <c r="L985">
        <v>-4.2109885963287907E-3</v>
      </c>
    </row>
    <row r="986" spans="1:12" x14ac:dyDescent="0.25">
      <c r="A986" s="1">
        <v>984</v>
      </c>
      <c r="B986">
        <v>123.39594745635991</v>
      </c>
      <c r="C986">
        <v>157.46</v>
      </c>
      <c r="D986">
        <v>82.64</v>
      </c>
      <c r="E986">
        <v>25.49755149333777</v>
      </c>
      <c r="F986">
        <v>152.69444241842271</v>
      </c>
      <c r="G986">
        <v>77.818183804510966</v>
      </c>
      <c r="H986">
        <v>4.7655575815772693</v>
      </c>
      <c r="I986">
        <v>4.8218161954890348</v>
      </c>
      <c r="J986">
        <v>0.44501622475554098</v>
      </c>
      <c r="K986">
        <v>0.43691698317896349</v>
      </c>
      <c r="L986">
        <v>8.0992415765775427E-3</v>
      </c>
    </row>
    <row r="987" spans="1:12" x14ac:dyDescent="0.25">
      <c r="A987" s="1">
        <v>985</v>
      </c>
      <c r="B987">
        <v>123.5218713283539</v>
      </c>
      <c r="C987">
        <v>159.16999999999999</v>
      </c>
      <c r="D987">
        <v>83.62</v>
      </c>
      <c r="E987">
        <v>27.613027823084451</v>
      </c>
      <c r="F987">
        <v>154.3795783001118</v>
      </c>
      <c r="G987">
        <v>78.670781859102718</v>
      </c>
      <c r="H987">
        <v>4.7904216998882134</v>
      </c>
      <c r="I987">
        <v>4.9492181408972868</v>
      </c>
      <c r="J987">
        <v>0.48193825195762602</v>
      </c>
      <c r="K987">
        <v>0.49987891917597282</v>
      </c>
      <c r="L987">
        <v>-1.794066721834681E-2</v>
      </c>
    </row>
    <row r="988" spans="1:12" x14ac:dyDescent="0.25">
      <c r="A988" s="1">
        <v>986</v>
      </c>
      <c r="B988">
        <v>123.64710474014279</v>
      </c>
      <c r="C988">
        <v>160.38999999999999</v>
      </c>
      <c r="D988">
        <v>84.11</v>
      </c>
      <c r="E988">
        <v>29.357753542791269</v>
      </c>
      <c r="F988">
        <v>155.99896918012459</v>
      </c>
      <c r="G988">
        <v>79.622195028461945</v>
      </c>
      <c r="H988">
        <v>4.3910308198753398</v>
      </c>
      <c r="I988">
        <v>4.4878049715380541</v>
      </c>
      <c r="J988">
        <v>0.51238946031073773</v>
      </c>
      <c r="K988">
        <v>0.56249562507044304</v>
      </c>
      <c r="L988">
        <v>-5.0106164759705307E-2</v>
      </c>
    </row>
    <row r="989" spans="1:12" x14ac:dyDescent="0.25">
      <c r="A989" s="1">
        <v>987</v>
      </c>
      <c r="B989">
        <v>123.770605802536</v>
      </c>
      <c r="C989">
        <v>160.88</v>
      </c>
      <c r="D989">
        <v>84.6</v>
      </c>
      <c r="E989">
        <v>29.7448812969422</v>
      </c>
      <c r="F989">
        <v>157.53457301850261</v>
      </c>
      <c r="G989">
        <v>80.657881171541376</v>
      </c>
      <c r="H989">
        <v>3.3454269814973832</v>
      </c>
      <c r="I989">
        <v>3.9421188284586179</v>
      </c>
      <c r="J989">
        <v>0.51914611424652246</v>
      </c>
      <c r="K989">
        <v>0.62424615626703717</v>
      </c>
      <c r="L989">
        <v>-0.10510004202051471</v>
      </c>
    </row>
    <row r="990" spans="1:12" x14ac:dyDescent="0.25">
      <c r="A990" s="1">
        <v>988</v>
      </c>
      <c r="B990">
        <v>123.8956210613251</v>
      </c>
      <c r="C990">
        <v>162.84</v>
      </c>
      <c r="D990">
        <v>86.06</v>
      </c>
      <c r="E990">
        <v>37.33319573818585</v>
      </c>
      <c r="F990">
        <v>159.0209060859427</v>
      </c>
      <c r="G990">
        <v>81.800751484805616</v>
      </c>
      <c r="H990">
        <v>3.819093914057333</v>
      </c>
      <c r="I990">
        <v>4.2592485151943862</v>
      </c>
      <c r="J990">
        <v>0.65158718592285803</v>
      </c>
      <c r="K990">
        <v>0.68675378566156853</v>
      </c>
      <c r="L990">
        <v>-3.5166599738710502E-2</v>
      </c>
    </row>
    <row r="991" spans="1:12" x14ac:dyDescent="0.25">
      <c r="A991" s="1">
        <v>989</v>
      </c>
      <c r="B991">
        <v>124.0207376480103</v>
      </c>
      <c r="C991">
        <v>164.06</v>
      </c>
      <c r="D991">
        <v>87.04</v>
      </c>
      <c r="E991">
        <v>41.112090439166927</v>
      </c>
      <c r="F991">
        <v>160.43405763919881</v>
      </c>
      <c r="G991">
        <v>83.035271720371711</v>
      </c>
      <c r="H991">
        <v>3.6259423608012469</v>
      </c>
      <c r="I991">
        <v>4.0047282796282957</v>
      </c>
      <c r="J991">
        <v>0.71754134054114449</v>
      </c>
      <c r="K991">
        <v>0.74931207900415886</v>
      </c>
      <c r="L991">
        <v>-3.177073846301437E-2</v>
      </c>
    </row>
    <row r="992" spans="1:12" x14ac:dyDescent="0.25">
      <c r="A992" s="1">
        <v>990</v>
      </c>
      <c r="B992">
        <v>124.1473276615143</v>
      </c>
      <c r="C992">
        <v>166.26</v>
      </c>
      <c r="D992">
        <v>89.49</v>
      </c>
      <c r="E992">
        <v>48.366460663429791</v>
      </c>
      <c r="F992">
        <v>161.78246877278929</v>
      </c>
      <c r="G992">
        <v>84.371765607244555</v>
      </c>
      <c r="H992">
        <v>4.477531227210676</v>
      </c>
      <c r="I992">
        <v>5.1182343927554399</v>
      </c>
      <c r="J992">
        <v>0.84415398611317083</v>
      </c>
      <c r="K992">
        <v>0.81260708575617291</v>
      </c>
      <c r="L992">
        <v>3.154690035699792E-2</v>
      </c>
    </row>
    <row r="993" spans="1:12" x14ac:dyDescent="0.25">
      <c r="A993" s="1">
        <v>991</v>
      </c>
      <c r="B993">
        <v>124.2717304229736</v>
      </c>
      <c r="C993">
        <v>167.73</v>
      </c>
      <c r="D993">
        <v>90.95</v>
      </c>
      <c r="E993">
        <v>52.815293546766902</v>
      </c>
      <c r="F993">
        <v>163.0226214733182</v>
      </c>
      <c r="G993">
        <v>85.765684298725162</v>
      </c>
      <c r="H993">
        <v>4.7073785266817936</v>
      </c>
      <c r="I993">
        <v>5.1843157012748406</v>
      </c>
      <c r="J993">
        <v>0.92180076779839604</v>
      </c>
      <c r="K993">
        <v>0.87480846648584831</v>
      </c>
      <c r="L993">
        <v>4.6992301312547717E-2</v>
      </c>
    </row>
    <row r="994" spans="1:12" x14ac:dyDescent="0.25">
      <c r="A994" s="1">
        <v>992</v>
      </c>
      <c r="B994">
        <v>124.3919863700867</v>
      </c>
      <c r="C994">
        <v>167.97</v>
      </c>
      <c r="D994">
        <v>91.44</v>
      </c>
      <c r="E994">
        <v>55.45163294398867</v>
      </c>
      <c r="F994">
        <v>164.13684000238209</v>
      </c>
      <c r="G994">
        <v>87.183913036263846</v>
      </c>
      <c r="H994">
        <v>3.83315999761794</v>
      </c>
      <c r="I994">
        <v>4.256086963736152</v>
      </c>
      <c r="J994">
        <v>0.96781357047995864</v>
      </c>
      <c r="K994">
        <v>0.93493644004236687</v>
      </c>
      <c r="L994">
        <v>3.2877130437591773E-2</v>
      </c>
    </row>
    <row r="995" spans="1:12" x14ac:dyDescent="0.25">
      <c r="A995" s="1">
        <v>993</v>
      </c>
      <c r="B995">
        <v>124.5184743404388</v>
      </c>
      <c r="C995">
        <v>167.73</v>
      </c>
      <c r="D995">
        <v>91.93</v>
      </c>
      <c r="E995">
        <v>52.815293546766902</v>
      </c>
      <c r="F995">
        <v>165.21459415722489</v>
      </c>
      <c r="G995">
        <v>88.745024100711831</v>
      </c>
      <c r="H995">
        <v>2.515405842775067</v>
      </c>
      <c r="I995">
        <v>3.184975899288176</v>
      </c>
      <c r="J995">
        <v>0.92180076779839604</v>
      </c>
      <c r="K995">
        <v>0.99818042521845329</v>
      </c>
      <c r="L995">
        <v>-7.6379657420057256E-2</v>
      </c>
    </row>
    <row r="996" spans="1:12" x14ac:dyDescent="0.25">
      <c r="A996" s="1">
        <v>994</v>
      </c>
      <c r="B996">
        <v>124.6438894271851</v>
      </c>
      <c r="C996">
        <v>167.97</v>
      </c>
      <c r="D996">
        <v>91.93</v>
      </c>
      <c r="E996">
        <v>53.447527247908447</v>
      </c>
      <c r="F996">
        <v>166.18367724262799</v>
      </c>
      <c r="G996">
        <v>90.357082051248</v>
      </c>
      <c r="H996">
        <v>1.7863227573719771</v>
      </c>
      <c r="I996">
        <v>1.5729179487520071</v>
      </c>
      <c r="J996">
        <v>0.93283532752538612</v>
      </c>
      <c r="K996">
        <v>1.0608879685915611</v>
      </c>
      <c r="L996">
        <v>-0.128052641066175</v>
      </c>
    </row>
    <row r="997" spans="1:12" x14ac:dyDescent="0.25">
      <c r="A997" s="1">
        <v>995</v>
      </c>
      <c r="B997">
        <v>124.7688760757446</v>
      </c>
      <c r="C997">
        <v>168.46</v>
      </c>
      <c r="D997">
        <v>92.42</v>
      </c>
      <c r="E997">
        <v>55.885527054658724</v>
      </c>
      <c r="F997">
        <v>167.04705391508489</v>
      </c>
      <c r="G997">
        <v>92.020906252188084</v>
      </c>
      <c r="H997">
        <v>1.4129460849150921</v>
      </c>
      <c r="I997">
        <v>0.39909374781191792</v>
      </c>
      <c r="J997">
        <v>0.97538645131616375</v>
      </c>
      <c r="K997">
        <v>1.123381292871346</v>
      </c>
      <c r="L997">
        <v>-0.1479948415551825</v>
      </c>
    </row>
    <row r="998" spans="1:12" x14ac:dyDescent="0.25">
      <c r="A998" s="1">
        <v>996</v>
      </c>
      <c r="B998">
        <v>124.8896679878235</v>
      </c>
      <c r="C998">
        <v>170.17</v>
      </c>
      <c r="D998">
        <v>94.38</v>
      </c>
      <c r="E998">
        <v>64.133643205905514</v>
      </c>
      <c r="F998">
        <v>167.7811478274086</v>
      </c>
      <c r="G998">
        <v>93.677110554647641</v>
      </c>
      <c r="H998">
        <v>2.3888521725914131</v>
      </c>
      <c r="I998">
        <v>0.70288944535235487</v>
      </c>
      <c r="J998">
        <v>1.1193432352423429</v>
      </c>
      <c r="K998">
        <v>1.183777248910775</v>
      </c>
      <c r="L998">
        <v>-6.4434013668432044E-2</v>
      </c>
    </row>
    <row r="999" spans="1:12" x14ac:dyDescent="0.25">
      <c r="A999" s="1">
        <v>997</v>
      </c>
      <c r="B999">
        <v>125.0139954090118</v>
      </c>
      <c r="C999">
        <v>171.15</v>
      </c>
      <c r="D999">
        <v>97.8</v>
      </c>
      <c r="E999">
        <v>69.075498255078855</v>
      </c>
      <c r="F999">
        <v>168.43090696993769</v>
      </c>
      <c r="G999">
        <v>95.424848363250561</v>
      </c>
      <c r="H999">
        <v>2.719093030062282</v>
      </c>
      <c r="I999">
        <v>2.3751516367494361</v>
      </c>
      <c r="J999">
        <v>1.205594877006724</v>
      </c>
      <c r="K999">
        <v>1.245940959504952</v>
      </c>
      <c r="L999">
        <v>-4.0346082498228242E-2</v>
      </c>
    </row>
    <row r="1000" spans="1:12" x14ac:dyDescent="0.25">
      <c r="A1000" s="1">
        <v>998</v>
      </c>
      <c r="B1000">
        <v>125.1407234668732</v>
      </c>
      <c r="C1000">
        <v>171.64</v>
      </c>
      <c r="D1000">
        <v>99.27</v>
      </c>
      <c r="E1000">
        <v>74.054604099077153</v>
      </c>
      <c r="F1000">
        <v>168.98016528557531</v>
      </c>
      <c r="G1000">
        <v>97.244355602482898</v>
      </c>
      <c r="H1000">
        <v>2.6598347144247332</v>
      </c>
      <c r="I1000">
        <v>2.0256443975170981</v>
      </c>
      <c r="J1000">
        <v>1.2924966677897849</v>
      </c>
      <c r="K1000">
        <v>1.309304988435616</v>
      </c>
      <c r="L1000">
        <v>-1.6808320645830929E-2</v>
      </c>
    </row>
    <row r="1001" spans="1:12" x14ac:dyDescent="0.25">
      <c r="A1001" s="1">
        <v>999</v>
      </c>
      <c r="B1001">
        <v>125.26366639137269</v>
      </c>
      <c r="C1001">
        <v>171.88</v>
      </c>
      <c r="D1001">
        <v>100.73</v>
      </c>
      <c r="E1001">
        <v>79.902495615924749</v>
      </c>
      <c r="F1001">
        <v>169.40187886622809</v>
      </c>
      <c r="G1001">
        <v>99.039335680006218</v>
      </c>
      <c r="H1001">
        <v>2.4781211337718498</v>
      </c>
      <c r="I1001">
        <v>1.6906643199937861</v>
      </c>
      <c r="J1001">
        <v>1.394561629058221</v>
      </c>
      <c r="K1001">
        <v>1.3707764506853719</v>
      </c>
      <c r="L1001">
        <v>2.3785178372849321E-2</v>
      </c>
    </row>
    <row r="1002" spans="1:12" x14ac:dyDescent="0.25">
      <c r="A1002" s="1">
        <v>1000</v>
      </c>
      <c r="B1002">
        <v>125.3883934020996</v>
      </c>
      <c r="C1002">
        <v>171.88</v>
      </c>
      <c r="D1002">
        <v>101.22</v>
      </c>
      <c r="E1002">
        <v>82.303948277983409</v>
      </c>
      <c r="F1002">
        <v>169.71620941432781</v>
      </c>
      <c r="G1002">
        <v>100.8833389690413</v>
      </c>
      <c r="H1002">
        <v>2.1637905856721602</v>
      </c>
      <c r="I1002">
        <v>0.33666103095872302</v>
      </c>
      <c r="J1002">
        <v>1.436474884841928</v>
      </c>
      <c r="K1002">
        <v>1.433139956048836</v>
      </c>
      <c r="L1002">
        <v>3.3349287930912741E-3</v>
      </c>
    </row>
    <row r="1003" spans="1:12" x14ac:dyDescent="0.25">
      <c r="A1003" s="1">
        <v>1001</v>
      </c>
      <c r="B1003">
        <v>125.5103590488434</v>
      </c>
      <c r="C1003">
        <v>172.13</v>
      </c>
      <c r="D1003">
        <v>102.69</v>
      </c>
      <c r="E1003">
        <v>86.863641631667406</v>
      </c>
      <c r="F1003">
        <v>169.91186069937589</v>
      </c>
      <c r="G1003">
        <v>102.7020466712468</v>
      </c>
      <c r="H1003">
        <v>2.218139300624046</v>
      </c>
      <c r="I1003">
        <v>-1.204667124677883E-2</v>
      </c>
      <c r="J1003">
        <v>1.516056546745016</v>
      </c>
      <c r="K1003">
        <v>1.4941227794207239</v>
      </c>
      <c r="L1003">
        <v>2.193376732429209E-2</v>
      </c>
    </row>
    <row r="1004" spans="1:12" x14ac:dyDescent="0.25">
      <c r="A1004" s="1">
        <v>1002</v>
      </c>
      <c r="B1004">
        <v>125.6364226341248</v>
      </c>
      <c r="C1004">
        <v>171.88</v>
      </c>
      <c r="D1004">
        <v>103.18</v>
      </c>
      <c r="E1004">
        <v>90</v>
      </c>
      <c r="F1004">
        <v>169.99720858120691</v>
      </c>
      <c r="G1004">
        <v>104.59076005135761</v>
      </c>
      <c r="H1004">
        <v>1.8827914187930621</v>
      </c>
      <c r="I1004">
        <v>-1.410760051357641</v>
      </c>
      <c r="J1004">
        <v>1.570796326794897</v>
      </c>
      <c r="K1004">
        <v>1.5571545720614099</v>
      </c>
      <c r="L1004">
        <v>1.3641754733486829E-2</v>
      </c>
    </row>
    <row r="1005" spans="1:12" x14ac:dyDescent="0.25">
      <c r="A1005" s="1">
        <v>1003</v>
      </c>
      <c r="B1005">
        <v>125.7590448856354</v>
      </c>
      <c r="C1005">
        <v>171.64</v>
      </c>
      <c r="D1005">
        <v>104.65</v>
      </c>
      <c r="E1005">
        <v>93.972495940750662</v>
      </c>
      <c r="F1005">
        <v>169.9659209200826</v>
      </c>
      <c r="G1005">
        <v>106.4295395801995</v>
      </c>
      <c r="H1005">
        <v>1.674079079917419</v>
      </c>
      <c r="I1005">
        <v>-1.7795395801994971</v>
      </c>
      <c r="J1005">
        <v>1.6401294604831049</v>
      </c>
      <c r="K1005">
        <v>1.61846569781672</v>
      </c>
      <c r="L1005">
        <v>2.166376266638537E-2</v>
      </c>
    </row>
    <row r="1006" spans="1:12" x14ac:dyDescent="0.25">
      <c r="A1006" s="1">
        <v>1004</v>
      </c>
      <c r="B1006">
        <v>125.89606285095211</v>
      </c>
      <c r="C1006">
        <v>171.39</v>
      </c>
      <c r="D1006">
        <v>105.62</v>
      </c>
      <c r="E1006">
        <v>97.125016348901795</v>
      </c>
      <c r="F1006">
        <v>169.79776647470169</v>
      </c>
      <c r="G1006">
        <v>108.47751536576671</v>
      </c>
      <c r="H1006">
        <v>1.592233525298298</v>
      </c>
      <c r="I1006">
        <v>-2.85751536576673</v>
      </c>
      <c r="J1006">
        <v>1.695151321341658</v>
      </c>
      <c r="K1006">
        <v>1.686974680475106</v>
      </c>
      <c r="L1006">
        <v>8.1766408665520096E-3</v>
      </c>
    </row>
    <row r="1007" spans="1:12" x14ac:dyDescent="0.25">
      <c r="A1007" s="1">
        <v>1005</v>
      </c>
      <c r="B1007">
        <v>126.0219094753265</v>
      </c>
      <c r="C1007">
        <v>171.39</v>
      </c>
      <c r="D1007">
        <v>106.36</v>
      </c>
      <c r="E1007">
        <v>101.00354085174951</v>
      </c>
      <c r="F1007">
        <v>169.520123724802</v>
      </c>
      <c r="G1007">
        <v>110.3443704280657</v>
      </c>
      <c r="H1007">
        <v>1.86987627519801</v>
      </c>
      <c r="I1007">
        <v>-3.984370428065688</v>
      </c>
      <c r="J1007">
        <v>1.762844344035627</v>
      </c>
      <c r="K1007">
        <v>1.7498979926623011</v>
      </c>
      <c r="L1007">
        <v>1.2946351373325889E-2</v>
      </c>
    </row>
    <row r="1008" spans="1:12" x14ac:dyDescent="0.25">
      <c r="A1008" s="1">
        <v>1006</v>
      </c>
      <c r="B1008">
        <v>126.14497542381289</v>
      </c>
      <c r="C1008">
        <v>170.66</v>
      </c>
      <c r="D1008">
        <v>109.05</v>
      </c>
      <c r="E1008">
        <v>107.2160735877907</v>
      </c>
      <c r="F1008">
        <v>169.1356077088725</v>
      </c>
      <c r="G1008">
        <v>112.14957085668</v>
      </c>
      <c r="H1008">
        <v>1.524392291127469</v>
      </c>
      <c r="I1008">
        <v>-3.099570856680018</v>
      </c>
      <c r="J1008">
        <v>1.8712734951674781</v>
      </c>
      <c r="K1008">
        <v>1.8114309669054649</v>
      </c>
      <c r="L1008">
        <v>5.9842528262012973E-2</v>
      </c>
    </row>
    <row r="1009" spans="1:12" x14ac:dyDescent="0.25">
      <c r="A1009" s="1">
        <v>1007</v>
      </c>
      <c r="B1009">
        <v>126.2701663970947</v>
      </c>
      <c r="C1009">
        <v>169.93</v>
      </c>
      <c r="D1009">
        <v>111.49</v>
      </c>
      <c r="E1009">
        <v>110.6469908249704</v>
      </c>
      <c r="F1009">
        <v>168.63130817625751</v>
      </c>
      <c r="G1009">
        <v>113.95813552678069</v>
      </c>
      <c r="H1009">
        <v>1.298691823742502</v>
      </c>
      <c r="I1009">
        <v>-2.4681355267806571</v>
      </c>
      <c r="J1009">
        <v>1.93115429731969</v>
      </c>
      <c r="K1009">
        <v>1.8740264535463951</v>
      </c>
      <c r="L1009">
        <v>5.7127843773294718E-2</v>
      </c>
    </row>
    <row r="1010" spans="1:12" x14ac:dyDescent="0.25">
      <c r="A1010" s="1">
        <v>1008</v>
      </c>
      <c r="B1010">
        <v>126.3919570446014</v>
      </c>
      <c r="C1010">
        <v>169.68</v>
      </c>
      <c r="D1010">
        <v>111.98</v>
      </c>
      <c r="E1010">
        <v>111.3706222693432</v>
      </c>
      <c r="F1010">
        <v>168.03306721172169</v>
      </c>
      <c r="G1010">
        <v>115.6839666184004</v>
      </c>
      <c r="H1010">
        <v>1.64693278827832</v>
      </c>
      <c r="I1010">
        <v>-3.703966618400401</v>
      </c>
      <c r="J1010">
        <v>1.943784048594958</v>
      </c>
      <c r="K1010">
        <v>1.934921777299752</v>
      </c>
      <c r="L1010">
        <v>8.8622712952055593E-3</v>
      </c>
    </row>
    <row r="1011" spans="1:12" x14ac:dyDescent="0.25">
      <c r="A1011" s="1">
        <v>1009</v>
      </c>
      <c r="B1011">
        <v>126.5170981884003</v>
      </c>
      <c r="C1011">
        <v>168.7</v>
      </c>
      <c r="D1011">
        <v>113.94</v>
      </c>
      <c r="E1011">
        <v>114.8293465881496</v>
      </c>
      <c r="F1011">
        <v>167.3101435312463</v>
      </c>
      <c r="G1011">
        <v>117.4159599025901</v>
      </c>
      <c r="H1011">
        <v>1.389856468753663</v>
      </c>
      <c r="I1011">
        <v>-3.4759599025900632</v>
      </c>
      <c r="J1011">
        <v>2.0041501758769278</v>
      </c>
      <c r="K1011">
        <v>1.9974923491991661</v>
      </c>
      <c r="L1011">
        <v>6.6578266777621584E-3</v>
      </c>
    </row>
    <row r="1012" spans="1:12" x14ac:dyDescent="0.25">
      <c r="A1012" s="1">
        <v>1010</v>
      </c>
      <c r="B1012">
        <v>126.6415233612061</v>
      </c>
      <c r="C1012">
        <v>166.75</v>
      </c>
      <c r="D1012">
        <v>117.36</v>
      </c>
      <c r="E1012">
        <v>120.14138555207531</v>
      </c>
      <c r="F1012">
        <v>166.48537909907051</v>
      </c>
      <c r="G1012">
        <v>119.08987913285689</v>
      </c>
      <c r="H1012">
        <v>0.264620900929458</v>
      </c>
      <c r="I1012">
        <v>-1.7298791328569221</v>
      </c>
      <c r="J1012">
        <v>2.0968627457916602</v>
      </c>
      <c r="K1012">
        <v>2.0597049356020589</v>
      </c>
      <c r="L1012">
        <v>3.7157810189600848E-2</v>
      </c>
    </row>
    <row r="1013" spans="1:12" x14ac:dyDescent="0.25">
      <c r="A1013" s="1">
        <v>1011</v>
      </c>
      <c r="B1013">
        <v>126.7654745578766</v>
      </c>
      <c r="C1013">
        <v>164.79</v>
      </c>
      <c r="D1013">
        <v>119.8</v>
      </c>
      <c r="E1013">
        <v>122.1712171285446</v>
      </c>
      <c r="F1013">
        <v>165.56186075232031</v>
      </c>
      <c r="G1013">
        <v>120.7032249833907</v>
      </c>
      <c r="H1013">
        <v>-0.77186075232032181</v>
      </c>
      <c r="I1013">
        <v>-0.90322498339072865</v>
      </c>
      <c r="J1013">
        <v>2.132289990061996</v>
      </c>
      <c r="K1013">
        <v>2.121680533937325</v>
      </c>
      <c r="L1013">
        <v>1.0609456124670119E-2</v>
      </c>
    </row>
    <row r="1014" spans="1:12" x14ac:dyDescent="0.25">
      <c r="A1014" s="1">
        <v>1012</v>
      </c>
      <c r="B1014">
        <v>126.88932061195371</v>
      </c>
      <c r="C1014">
        <v>163.57</v>
      </c>
      <c r="D1014">
        <v>122.25</v>
      </c>
      <c r="E1014">
        <v>127.1847064532331</v>
      </c>
      <c r="F1014">
        <v>164.5410985160124</v>
      </c>
      <c r="G1014">
        <v>122.25498431257979</v>
      </c>
      <c r="H1014">
        <v>-0.97109851601237551</v>
      </c>
      <c r="I1014">
        <v>-4.9843125798076926E-3</v>
      </c>
      <c r="J1014">
        <v>2.219791885791397</v>
      </c>
      <c r="K1014">
        <v>2.1836035609759001</v>
      </c>
      <c r="L1014">
        <v>3.6188324815497268E-2</v>
      </c>
    </row>
    <row r="1015" spans="1:12" x14ac:dyDescent="0.25">
      <c r="A1015" s="1">
        <v>1013</v>
      </c>
      <c r="B1015">
        <v>127.01285314559939</v>
      </c>
      <c r="C1015">
        <v>161.37</v>
      </c>
      <c r="D1015">
        <v>124.69</v>
      </c>
      <c r="E1015">
        <v>130.42607874009909</v>
      </c>
      <c r="F1015">
        <v>163.42920194590491</v>
      </c>
      <c r="G1015">
        <v>123.7369286751594</v>
      </c>
      <c r="H1015">
        <v>-2.0592019459048458</v>
      </c>
      <c r="I1015">
        <v>0.95307132484063573</v>
      </c>
      <c r="J1015">
        <v>2.276364504480108</v>
      </c>
      <c r="K1015">
        <v>2.2453698277987151</v>
      </c>
      <c r="L1015">
        <v>3.0994676681392889E-2</v>
      </c>
    </row>
    <row r="1016" spans="1:12" x14ac:dyDescent="0.25">
      <c r="A1016" s="1">
        <v>1014</v>
      </c>
      <c r="B1016">
        <v>127.13687348365779</v>
      </c>
      <c r="C1016">
        <v>159.41</v>
      </c>
      <c r="D1016">
        <v>126.65</v>
      </c>
      <c r="E1016">
        <v>132.79740183823421</v>
      </c>
      <c r="F1016">
        <v>162.22303504411221</v>
      </c>
      <c r="G1016">
        <v>125.1528338808258</v>
      </c>
      <c r="H1016">
        <v>-2.8130350441122118</v>
      </c>
      <c r="I1016">
        <v>1.4971661191741961</v>
      </c>
      <c r="J1016">
        <v>2.3177519001711571</v>
      </c>
      <c r="K1016">
        <v>2.30737999682795</v>
      </c>
      <c r="L1016">
        <v>1.037190334320659E-2</v>
      </c>
    </row>
    <row r="1017" spans="1:12" x14ac:dyDescent="0.25">
      <c r="A1017" s="1">
        <v>1015</v>
      </c>
      <c r="B1017">
        <v>127.2638187408447</v>
      </c>
      <c r="C1017">
        <v>158.44</v>
      </c>
      <c r="D1017">
        <v>127.63</v>
      </c>
      <c r="E1017">
        <v>136.60600298928219</v>
      </c>
      <c r="F1017">
        <v>160.89998966241319</v>
      </c>
      <c r="G1017">
        <v>126.52185940180399</v>
      </c>
      <c r="H1017">
        <v>-2.4599896624132209</v>
      </c>
      <c r="I1017">
        <v>1.1081405981959589</v>
      </c>
      <c r="J1017">
        <v>2.3842245301521912</v>
      </c>
      <c r="K1017">
        <v>2.3708526254213949</v>
      </c>
      <c r="L1017">
        <v>1.337190473079586E-2</v>
      </c>
    </row>
    <row r="1018" spans="1:12" x14ac:dyDescent="0.25">
      <c r="A1018" s="1">
        <v>1016</v>
      </c>
      <c r="B1018">
        <v>127.38704657554629</v>
      </c>
      <c r="C1018">
        <v>156.24</v>
      </c>
      <c r="D1018">
        <v>129.59</v>
      </c>
      <c r="E1018">
        <v>140.59933933652059</v>
      </c>
      <c r="F1018">
        <v>159.5351239390759</v>
      </c>
      <c r="G1018">
        <v>127.7679365047636</v>
      </c>
      <c r="H1018">
        <v>-3.295123939075864</v>
      </c>
      <c r="I1018">
        <v>1.8220634952364489</v>
      </c>
      <c r="J1018">
        <v>2.4539213975510639</v>
      </c>
      <c r="K1018">
        <v>2.4324665427721639</v>
      </c>
      <c r="L1018">
        <v>2.145485477889952E-2</v>
      </c>
    </row>
    <row r="1019" spans="1:12" x14ac:dyDescent="0.25">
      <c r="A1019" s="1">
        <v>1017</v>
      </c>
      <c r="B1019">
        <v>127.512481212616</v>
      </c>
      <c r="C1019">
        <v>155.01</v>
      </c>
      <c r="D1019">
        <v>130.07</v>
      </c>
      <c r="E1019">
        <v>141.58194465517801</v>
      </c>
      <c r="F1019">
        <v>158.06970821385849</v>
      </c>
      <c r="G1019">
        <v>128.9475603155314</v>
      </c>
      <c r="H1019">
        <v>-3.0597082138585558</v>
      </c>
      <c r="I1019">
        <v>1.1224396844686171</v>
      </c>
      <c r="J1019">
        <v>2.4710710956092439</v>
      </c>
      <c r="K1019">
        <v>2.495183861307015</v>
      </c>
      <c r="L1019">
        <v>-2.411276569777154E-2</v>
      </c>
    </row>
    <row r="1020" spans="1:12" x14ac:dyDescent="0.25">
      <c r="A1020" s="1">
        <v>1018</v>
      </c>
      <c r="B1020">
        <v>127.6350882053375</v>
      </c>
      <c r="C1020">
        <v>155.01</v>
      </c>
      <c r="D1020">
        <v>130.07</v>
      </c>
      <c r="E1020">
        <v>141.58194465517801</v>
      </c>
      <c r="F1020">
        <v>156.56861497254951</v>
      </c>
      <c r="G1020">
        <v>130.0096181076683</v>
      </c>
      <c r="H1020">
        <v>-1.558614972549492</v>
      </c>
      <c r="I1020">
        <v>6.03818923317192E-2</v>
      </c>
      <c r="J1020">
        <v>2.4710710956092439</v>
      </c>
      <c r="K1020">
        <v>2.5564873576677938</v>
      </c>
      <c r="L1020">
        <v>-8.5416262058550352E-2</v>
      </c>
    </row>
    <row r="1021" spans="1:12" x14ac:dyDescent="0.25">
      <c r="A1021" s="1">
        <v>1019</v>
      </c>
      <c r="B1021">
        <v>127.7581942081451</v>
      </c>
      <c r="C1021">
        <v>154.52000000000001</v>
      </c>
      <c r="D1021">
        <v>131.05000000000001</v>
      </c>
      <c r="E1021">
        <v>145.8640599220877</v>
      </c>
      <c r="F1021">
        <v>154.99879236991171</v>
      </c>
      <c r="G1021">
        <v>130.98145930166891</v>
      </c>
      <c r="H1021">
        <v>-0.47879236991167318</v>
      </c>
      <c r="I1021">
        <v>6.854069833107701E-2</v>
      </c>
      <c r="J1021">
        <v>2.5458081059667341</v>
      </c>
      <c r="K1021">
        <v>2.6180403590716028</v>
      </c>
      <c r="L1021">
        <v>-7.2232253104868693E-2</v>
      </c>
    </row>
    <row r="1022" spans="1:12" x14ac:dyDescent="0.25">
      <c r="A1022" s="1">
        <v>1020</v>
      </c>
      <c r="B1022">
        <v>127.89879059791561</v>
      </c>
      <c r="C1022">
        <v>151.59</v>
      </c>
      <c r="D1022">
        <v>132.52000000000001</v>
      </c>
      <c r="E1022">
        <v>152.38697217691549</v>
      </c>
      <c r="F1022">
        <v>153.13680111699301</v>
      </c>
      <c r="G1022">
        <v>131.97080748536411</v>
      </c>
      <c r="H1022">
        <v>-1.5468011169930089</v>
      </c>
      <c r="I1022">
        <v>0.54919251463593355</v>
      </c>
      <c r="J1022">
        <v>2.6596544016321668</v>
      </c>
      <c r="K1022">
        <v>2.6883385539568572</v>
      </c>
      <c r="L1022">
        <v>-2.8684152324689901E-2</v>
      </c>
    </row>
    <row r="1023" spans="1:12" x14ac:dyDescent="0.25">
      <c r="A1023" s="1">
        <v>1021</v>
      </c>
      <c r="B1023">
        <v>128.00845384597781</v>
      </c>
      <c r="C1023">
        <v>149.88</v>
      </c>
      <c r="D1023">
        <v>133.5</v>
      </c>
      <c r="E1023">
        <v>157.31944039297511</v>
      </c>
      <c r="F1023">
        <v>151.63894586513649</v>
      </c>
      <c r="G1023">
        <v>132.65022493847781</v>
      </c>
      <c r="H1023">
        <v>-1.758945865136553</v>
      </c>
      <c r="I1023">
        <v>0.8497750615221662</v>
      </c>
      <c r="J1023">
        <v>2.7457422122523778</v>
      </c>
      <c r="K1023">
        <v>2.7431701779879241</v>
      </c>
      <c r="L1023">
        <v>2.572034264454182E-3</v>
      </c>
    </row>
    <row r="1024" spans="1:12" x14ac:dyDescent="0.25">
      <c r="A1024" s="1">
        <v>1022</v>
      </c>
      <c r="B1024">
        <v>128.13437151908869</v>
      </c>
      <c r="C1024">
        <v>148.16999999999999</v>
      </c>
      <c r="D1024">
        <v>134.22999999999999</v>
      </c>
      <c r="E1024">
        <v>162.05059700708611</v>
      </c>
      <c r="F1024">
        <v>149.8762100005182</v>
      </c>
      <c r="G1024">
        <v>133.32773333723799</v>
      </c>
      <c r="H1024">
        <v>-1.7062100005181831</v>
      </c>
      <c r="I1024">
        <v>0.90226666276200262</v>
      </c>
      <c r="J1024">
        <v>2.8283164725961218</v>
      </c>
      <c r="K1024">
        <v>2.806129014543405</v>
      </c>
      <c r="L1024">
        <v>2.2187458052717272E-2</v>
      </c>
    </row>
    <row r="1025" spans="1:12" x14ac:dyDescent="0.25">
      <c r="A1025" s="1">
        <v>1023</v>
      </c>
      <c r="B1025">
        <v>128.26256847381589</v>
      </c>
      <c r="C1025">
        <v>145.97</v>
      </c>
      <c r="D1025">
        <v>134.47</v>
      </c>
      <c r="E1025">
        <v>168.23171106797929</v>
      </c>
      <c r="F1025">
        <v>148.0414067248912</v>
      </c>
      <c r="G1025">
        <v>133.9021760060532</v>
      </c>
      <c r="H1025">
        <v>-2.0714067248911761</v>
      </c>
      <c r="I1025">
        <v>0.56782399394683125</v>
      </c>
      <c r="J1025">
        <v>2.9361972644000258</v>
      </c>
      <c r="K1025">
        <v>2.870227491906991</v>
      </c>
      <c r="L1025">
        <v>6.5969772493034817E-2</v>
      </c>
    </row>
    <row r="1026" spans="1:12" x14ac:dyDescent="0.25">
      <c r="A1026" s="1">
        <v>1024</v>
      </c>
      <c r="B1026">
        <v>128.38610482215881</v>
      </c>
      <c r="C1026">
        <v>144.74</v>
      </c>
      <c r="D1026">
        <v>134.47</v>
      </c>
      <c r="E1026">
        <v>169.14358665193771</v>
      </c>
      <c r="F1026">
        <v>146.24197172764769</v>
      </c>
      <c r="G1026">
        <v>134.3434454171838</v>
      </c>
      <c r="H1026">
        <v>-1.5019717276476849</v>
      </c>
      <c r="I1026">
        <v>0.12655458281616919</v>
      </c>
      <c r="J1026">
        <v>2.9521124957086462</v>
      </c>
      <c r="K1026">
        <v>2.9319956660784392</v>
      </c>
      <c r="L1026">
        <v>2.0116829630207E-2</v>
      </c>
    </row>
    <row r="1027" spans="1:12" x14ac:dyDescent="0.25">
      <c r="A1027" s="1">
        <v>1025</v>
      </c>
      <c r="B1027">
        <v>128.5100998878479</v>
      </c>
      <c r="C1027">
        <v>143.77000000000001</v>
      </c>
      <c r="D1027">
        <v>134.47</v>
      </c>
      <c r="E1027">
        <v>170.78897345918341</v>
      </c>
      <c r="F1027">
        <v>144.41192343137979</v>
      </c>
      <c r="G1027">
        <v>134.67380884948281</v>
      </c>
      <c r="H1027">
        <v>-0.64192343137980856</v>
      </c>
      <c r="I1027">
        <v>-0.20380884948275479</v>
      </c>
      <c r="J1027">
        <v>2.980829912963959</v>
      </c>
      <c r="K1027">
        <v>2.9939931989229822</v>
      </c>
      <c r="L1027">
        <v>-1.316328595902316E-2</v>
      </c>
    </row>
    <row r="1028" spans="1:12" x14ac:dyDescent="0.25">
      <c r="A1028" s="1">
        <v>1026</v>
      </c>
      <c r="B1028">
        <v>128.64887094497681</v>
      </c>
      <c r="C1028">
        <v>142.30000000000001</v>
      </c>
      <c r="D1028">
        <v>134.96</v>
      </c>
      <c r="E1028">
        <v>176.08175113593259</v>
      </c>
      <c r="F1028">
        <v>142.3440261782209</v>
      </c>
      <c r="G1028">
        <v>134.90828549542439</v>
      </c>
      <c r="H1028">
        <v>-4.40261782209177E-2</v>
      </c>
      <c r="I1028">
        <v>5.1714504575585352E-2</v>
      </c>
      <c r="J1028">
        <v>3.0732063099992901</v>
      </c>
      <c r="K1028">
        <v>3.0633787274874349</v>
      </c>
      <c r="L1028">
        <v>9.8275825118543381E-3</v>
      </c>
    </row>
    <row r="1029" spans="1:12" x14ac:dyDescent="0.25">
      <c r="A1029" s="1">
        <v>1027</v>
      </c>
      <c r="B1029">
        <v>128.77101802825931</v>
      </c>
      <c r="C1029">
        <v>141.32</v>
      </c>
      <c r="D1029">
        <v>134.96</v>
      </c>
      <c r="E1029">
        <v>176.86364163166741</v>
      </c>
      <c r="F1029">
        <v>140.51418635559759</v>
      </c>
      <c r="G1029">
        <v>134.99559321619961</v>
      </c>
      <c r="H1029">
        <v>0.80581364440240577</v>
      </c>
      <c r="I1029">
        <v>-3.5593216199544031E-2</v>
      </c>
      <c r="J1029">
        <v>3.0868528735399119</v>
      </c>
      <c r="K1029">
        <v>3.1244522691286711</v>
      </c>
      <c r="L1029">
        <v>-3.7599395588758362E-2</v>
      </c>
    </row>
    <row r="1030" spans="1:12" x14ac:dyDescent="0.25">
      <c r="A1030" s="1">
        <v>1028</v>
      </c>
      <c r="B1030">
        <v>128.89683175086981</v>
      </c>
      <c r="C1030">
        <v>138.88</v>
      </c>
      <c r="D1030">
        <v>134.96</v>
      </c>
      <c r="E1030">
        <v>184.57392125990091</v>
      </c>
      <c r="F1030">
        <v>138.62748495002131</v>
      </c>
      <c r="G1030">
        <v>134.96858692760779</v>
      </c>
      <c r="H1030">
        <v>0.25251504997871171</v>
      </c>
      <c r="I1030">
        <v>-8.5869276077517043E-3</v>
      </c>
      <c r="J1030">
        <v>3.22142263930203</v>
      </c>
      <c r="K1030">
        <v>3.1873591304339071</v>
      </c>
      <c r="L1030">
        <v>3.4063508868123371E-2</v>
      </c>
    </row>
    <row r="1031" spans="1:12" x14ac:dyDescent="0.25">
      <c r="A1031" s="1">
        <v>1029</v>
      </c>
      <c r="B1031">
        <v>129.0222718715668</v>
      </c>
      <c r="C1031">
        <v>136.19</v>
      </c>
      <c r="D1031">
        <v>134.47</v>
      </c>
      <c r="E1031">
        <v>187.0283962389496</v>
      </c>
      <c r="F1031">
        <v>136.75178419707069</v>
      </c>
      <c r="G1031">
        <v>134.8236331471804</v>
      </c>
      <c r="H1031">
        <v>-0.56178419707066496</v>
      </c>
      <c r="I1031">
        <v>-0.35363314718043171</v>
      </c>
      <c r="J1031">
        <v>3.2642613090942501</v>
      </c>
      <c r="K1031">
        <v>3.2500791907824178</v>
      </c>
      <c r="L1031">
        <v>1.41821183118318E-2</v>
      </c>
    </row>
    <row r="1032" spans="1:12" x14ac:dyDescent="0.25">
      <c r="A1032" s="1">
        <v>1030</v>
      </c>
      <c r="B1032">
        <v>129.14500713348389</v>
      </c>
      <c r="C1032">
        <v>134.22999999999999</v>
      </c>
      <c r="D1032">
        <v>133.99</v>
      </c>
      <c r="E1032">
        <v>189.5931342627303</v>
      </c>
      <c r="F1032">
        <v>134.9288414714064</v>
      </c>
      <c r="G1032">
        <v>134.56828285812131</v>
      </c>
      <c r="H1032">
        <v>-0.69884147140643904</v>
      </c>
      <c r="I1032">
        <v>-0.57828285812132663</v>
      </c>
      <c r="J1032">
        <v>3.3090244320603159</v>
      </c>
      <c r="K1032">
        <v>3.3114468217409749</v>
      </c>
      <c r="L1032">
        <v>-2.4223896806585539E-3</v>
      </c>
    </row>
    <row r="1033" spans="1:12" x14ac:dyDescent="0.25">
      <c r="A1033" s="1">
        <v>1031</v>
      </c>
      <c r="B1033">
        <v>129.26664590835571</v>
      </c>
      <c r="C1033">
        <v>133.99</v>
      </c>
      <c r="D1033">
        <v>133.99</v>
      </c>
      <c r="E1033">
        <v>190.2348027634232</v>
      </c>
      <c r="F1033">
        <v>133.1410012936451</v>
      </c>
      <c r="G1033">
        <v>134.20537855851589</v>
      </c>
      <c r="H1033">
        <v>0.84899870635493357</v>
      </c>
      <c r="I1033">
        <v>-0.21537855851590851</v>
      </c>
      <c r="J1033">
        <v>3.3202236601037418</v>
      </c>
      <c r="K1033">
        <v>3.372266209176888</v>
      </c>
      <c r="L1033">
        <v>-5.2042549073145761E-2</v>
      </c>
    </row>
    <row r="1034" spans="1:12" x14ac:dyDescent="0.25">
      <c r="A1034" s="1">
        <v>1032</v>
      </c>
      <c r="B1034">
        <v>129.39323353767401</v>
      </c>
      <c r="C1034">
        <v>132.27000000000001</v>
      </c>
      <c r="D1034">
        <v>133.74</v>
      </c>
      <c r="E1034">
        <v>194.22596389875179</v>
      </c>
      <c r="F1034">
        <v>131.30744981218609</v>
      </c>
      <c r="G1034">
        <v>133.71305576270731</v>
      </c>
      <c r="H1034">
        <v>0.96255018781394597</v>
      </c>
      <c r="I1034">
        <v>2.694423729275286E-2</v>
      </c>
      <c r="J1034">
        <v>3.3898825628928622</v>
      </c>
      <c r="K1034">
        <v>3.4355600238360071</v>
      </c>
      <c r="L1034">
        <v>-4.5677460943144947E-2</v>
      </c>
    </row>
    <row r="1035" spans="1:12" x14ac:dyDescent="0.25">
      <c r="A1035" s="1">
        <v>1033</v>
      </c>
      <c r="B1035">
        <v>129.51715278625491</v>
      </c>
      <c r="C1035">
        <v>129.1</v>
      </c>
      <c r="D1035">
        <v>133.01</v>
      </c>
      <c r="E1035">
        <v>199.1790080258107</v>
      </c>
      <c r="F1035">
        <v>129.5462177318509</v>
      </c>
      <c r="G1035">
        <v>133.11971614881861</v>
      </c>
      <c r="H1035">
        <v>-0.44621773185093622</v>
      </c>
      <c r="I1035">
        <v>-0.1097161488186487</v>
      </c>
      <c r="J1035">
        <v>3.476329490906608</v>
      </c>
      <c r="K1035">
        <v>3.497519648126473</v>
      </c>
      <c r="L1035">
        <v>-2.1190157219865391E-2</v>
      </c>
    </row>
    <row r="1036" spans="1:12" x14ac:dyDescent="0.25">
      <c r="A1036" s="1">
        <v>1034</v>
      </c>
      <c r="B1036">
        <v>129.64118003845209</v>
      </c>
      <c r="C1036">
        <v>126.16</v>
      </c>
      <c r="D1036">
        <v>131.54</v>
      </c>
      <c r="E1036">
        <v>202.9887168020806</v>
      </c>
      <c r="F1036">
        <v>127.82362420393009</v>
      </c>
      <c r="G1036">
        <v>132.41780210871909</v>
      </c>
      <c r="H1036">
        <v>-1.6636242039300979</v>
      </c>
      <c r="I1036">
        <v>-0.87780210871912345</v>
      </c>
      <c r="J1036">
        <v>3.5428214525946422</v>
      </c>
      <c r="K1036">
        <v>3.5595332742251058</v>
      </c>
      <c r="L1036">
        <v>-1.671182163046403E-2</v>
      </c>
    </row>
    <row r="1037" spans="1:12" x14ac:dyDescent="0.25">
      <c r="A1037" s="1">
        <v>1035</v>
      </c>
      <c r="B1037">
        <v>129.76357126235959</v>
      </c>
      <c r="C1037">
        <v>123.96</v>
      </c>
      <c r="D1037">
        <v>130.56</v>
      </c>
      <c r="E1037">
        <v>207.97947438848021</v>
      </c>
      <c r="F1037">
        <v>126.1696146180974</v>
      </c>
      <c r="G1037">
        <v>131.6218038492521</v>
      </c>
      <c r="H1037">
        <v>-2.2096146180974192</v>
      </c>
      <c r="I1037">
        <v>-1.0618038492521289</v>
      </c>
      <c r="J1037">
        <v>3.6299266046461991</v>
      </c>
      <c r="K1037">
        <v>3.6207288861788411</v>
      </c>
      <c r="L1037">
        <v>9.1977184673579515E-3</v>
      </c>
    </row>
    <row r="1038" spans="1:12" x14ac:dyDescent="0.25">
      <c r="A1038" s="1">
        <v>1036</v>
      </c>
      <c r="B1038">
        <v>129.8900899887085</v>
      </c>
      <c r="C1038">
        <v>122.98</v>
      </c>
      <c r="D1038">
        <v>129.59</v>
      </c>
      <c r="E1038">
        <v>206.90609345593691</v>
      </c>
      <c r="F1038">
        <v>124.51432286930719</v>
      </c>
      <c r="G1038">
        <v>130.6942367818921</v>
      </c>
      <c r="H1038">
        <v>-1.534322869307204</v>
      </c>
      <c r="I1038">
        <v>-1.1042367818921259</v>
      </c>
      <c r="J1038">
        <v>3.6111925732451908</v>
      </c>
      <c r="K1038">
        <v>3.6839882493532801</v>
      </c>
      <c r="L1038">
        <v>-7.2795676108088347E-2</v>
      </c>
    </row>
    <row r="1039" spans="1:12" x14ac:dyDescent="0.25">
      <c r="A1039" s="1">
        <v>1037</v>
      </c>
      <c r="B1039">
        <v>130.01256656646731</v>
      </c>
      <c r="C1039">
        <v>121.76</v>
      </c>
      <c r="D1039">
        <v>129.59</v>
      </c>
      <c r="E1039">
        <v>212.00538320808349</v>
      </c>
      <c r="F1039">
        <v>122.97086260611459</v>
      </c>
      <c r="G1039">
        <v>129.69834973475301</v>
      </c>
      <c r="H1039">
        <v>-1.210862606114617</v>
      </c>
      <c r="I1039">
        <v>-0.108349734753034</v>
      </c>
      <c r="J1039">
        <v>3.700191968933356</v>
      </c>
      <c r="K1039">
        <v>3.7452265382326742</v>
      </c>
      <c r="L1039">
        <v>-4.5034569299318587E-2</v>
      </c>
    </row>
    <row r="1040" spans="1:12" x14ac:dyDescent="0.25">
      <c r="A1040" s="1">
        <v>1038</v>
      </c>
      <c r="B1040">
        <v>130.1338267326355</v>
      </c>
      <c r="C1040">
        <v>120.78</v>
      </c>
      <c r="D1040">
        <v>128.61000000000001</v>
      </c>
      <c r="E1040">
        <v>216.71420297604621</v>
      </c>
      <c r="F1040">
        <v>121.50560691540591</v>
      </c>
      <c r="G1040">
        <v>128.62112242109839</v>
      </c>
      <c r="H1040">
        <v>-0.7256069154058622</v>
      </c>
      <c r="I1040">
        <v>-1.1122421098377799E-2</v>
      </c>
      <c r="J1040">
        <v>3.7823763777673012</v>
      </c>
      <c r="K1040">
        <v>3.805856621316781</v>
      </c>
      <c r="L1040">
        <v>-2.3480243549479859E-2</v>
      </c>
    </row>
    <row r="1041" spans="1:12" x14ac:dyDescent="0.25">
      <c r="A1041" s="1">
        <v>1039</v>
      </c>
      <c r="B1041">
        <v>130.27328419685361</v>
      </c>
      <c r="C1041">
        <v>119.32</v>
      </c>
      <c r="D1041">
        <v>126.65</v>
      </c>
      <c r="E1041">
        <v>221.63353933657021</v>
      </c>
      <c r="F1041">
        <v>119.90481292046189</v>
      </c>
      <c r="G1041">
        <v>127.2751757846794</v>
      </c>
      <c r="H1041">
        <v>-0.58481292046192834</v>
      </c>
      <c r="I1041">
        <v>-0.62517578467935664</v>
      </c>
      <c r="J1041">
        <v>3.8682349942715191</v>
      </c>
      <c r="K1041">
        <v>3.87558535342585</v>
      </c>
      <c r="L1041">
        <v>-7.350359154331354E-3</v>
      </c>
    </row>
    <row r="1042" spans="1:12" x14ac:dyDescent="0.25">
      <c r="A1042" s="1">
        <v>1040</v>
      </c>
      <c r="B1042">
        <v>130.400110244751</v>
      </c>
      <c r="C1042">
        <v>117.85</v>
      </c>
      <c r="D1042">
        <v>125.18</v>
      </c>
      <c r="E1042">
        <v>230.59933933652059</v>
      </c>
      <c r="F1042">
        <v>118.5336131214958</v>
      </c>
      <c r="G1042">
        <v>125.9569614778093</v>
      </c>
      <c r="H1042">
        <v>-0.68361312149581011</v>
      </c>
      <c r="I1042">
        <v>-0.77696147780929437</v>
      </c>
      <c r="J1042">
        <v>4.02471772434596</v>
      </c>
      <c r="K1042">
        <v>3.9389983773745199</v>
      </c>
      <c r="L1042">
        <v>8.5719346971440125E-2</v>
      </c>
    </row>
    <row r="1043" spans="1:12" x14ac:dyDescent="0.25">
      <c r="A1043" s="1">
        <v>1041</v>
      </c>
      <c r="B1043">
        <v>130.51981425285339</v>
      </c>
      <c r="C1043">
        <v>117.36</v>
      </c>
      <c r="D1043">
        <v>124.21</v>
      </c>
      <c r="E1043">
        <v>235.00797980144131</v>
      </c>
      <c r="F1043">
        <v>117.3184833643321</v>
      </c>
      <c r="G1043">
        <v>124.63539668827499</v>
      </c>
      <c r="H1043">
        <v>4.1516635667889552E-2</v>
      </c>
      <c r="I1043">
        <v>-0.42539668827500071</v>
      </c>
      <c r="J1043">
        <v>4.1016630159954808</v>
      </c>
      <c r="K1043">
        <v>3.9988503814257279</v>
      </c>
      <c r="L1043">
        <v>0.1028126345697524</v>
      </c>
    </row>
    <row r="1044" spans="1:12" x14ac:dyDescent="0.25">
      <c r="A1044" s="1">
        <v>1042</v>
      </c>
      <c r="B1044">
        <v>130.64565253257749</v>
      </c>
      <c r="C1044">
        <v>116.38</v>
      </c>
      <c r="D1044">
        <v>123.23</v>
      </c>
      <c r="E1044">
        <v>239.17233770013189</v>
      </c>
      <c r="F1044">
        <v>116.128737271753</v>
      </c>
      <c r="G1044">
        <v>123.1703829282435</v>
      </c>
      <c r="H1044">
        <v>0.25126272824704188</v>
      </c>
      <c r="I1044">
        <v>5.9617071756491669E-2</v>
      </c>
      <c r="J1044">
        <v>4.1743447725590643</v>
      </c>
      <c r="K1044">
        <v>4.0617695212877889</v>
      </c>
      <c r="L1044">
        <v>0.11257525127127541</v>
      </c>
    </row>
    <row r="1045" spans="1:12" x14ac:dyDescent="0.25">
      <c r="A1045" s="1">
        <v>1043</v>
      </c>
      <c r="B1045">
        <v>130.76739096641541</v>
      </c>
      <c r="C1045">
        <v>115.65</v>
      </c>
      <c r="D1045">
        <v>122.25</v>
      </c>
      <c r="E1045">
        <v>244.84069808396831</v>
      </c>
      <c r="F1045">
        <v>115.0676117390162</v>
      </c>
      <c r="G1045">
        <v>121.684604148842</v>
      </c>
      <c r="H1045">
        <v>0.58238826098381935</v>
      </c>
      <c r="I1045">
        <v>0.56539585115797308</v>
      </c>
      <c r="J1045">
        <v>4.273276324446619</v>
      </c>
      <c r="K1045">
        <v>4.1226387382067342</v>
      </c>
      <c r="L1045">
        <v>0.1506375862398848</v>
      </c>
    </row>
    <row r="1046" spans="1:12" x14ac:dyDescent="0.25">
      <c r="A1046" s="1">
        <v>1044</v>
      </c>
      <c r="B1046">
        <v>130.89176106452939</v>
      </c>
      <c r="C1046">
        <v>115.4</v>
      </c>
      <c r="D1046">
        <v>121.76</v>
      </c>
      <c r="E1046">
        <v>246.1940564815423</v>
      </c>
      <c r="F1046">
        <v>114.07893836378879</v>
      </c>
      <c r="G1046">
        <v>120.1029322865375</v>
      </c>
      <c r="H1046">
        <v>1.3210616362112551</v>
      </c>
      <c r="I1046">
        <v>1.657067713462496</v>
      </c>
      <c r="J1046">
        <v>4.2968968844437994</v>
      </c>
      <c r="K1046">
        <v>4.184823787263741</v>
      </c>
      <c r="L1046">
        <v>0.1120730971800583</v>
      </c>
    </row>
    <row r="1047" spans="1:12" x14ac:dyDescent="0.25">
      <c r="A1047" s="1">
        <v>1045</v>
      </c>
      <c r="B1047">
        <v>131.01585936546331</v>
      </c>
      <c r="C1047">
        <v>115.89</v>
      </c>
      <c r="D1047">
        <v>121.27</v>
      </c>
      <c r="E1047">
        <v>245.5560452195835</v>
      </c>
      <c r="F1047">
        <v>113.19229876063829</v>
      </c>
      <c r="G1047">
        <v>118.46651975311821</v>
      </c>
      <c r="H1047">
        <v>2.6977012393617339</v>
      </c>
      <c r="I1047">
        <v>2.8034802468817621</v>
      </c>
      <c r="J1047">
        <v>4.2857614872578136</v>
      </c>
      <c r="K1047">
        <v>4.24687293773066</v>
      </c>
      <c r="L1047">
        <v>3.8888549527153593E-2</v>
      </c>
    </row>
    <row r="1048" spans="1:12" x14ac:dyDescent="0.25">
      <c r="A1048" s="1">
        <v>1046</v>
      </c>
      <c r="B1048">
        <v>131.13815259933469</v>
      </c>
      <c r="C1048">
        <v>115.89</v>
      </c>
      <c r="D1048">
        <v>120.29</v>
      </c>
      <c r="E1048">
        <v>246.37062226934319</v>
      </c>
      <c r="F1048">
        <v>112.4194798244732</v>
      </c>
      <c r="G1048">
        <v>116.8031735921894</v>
      </c>
      <c r="H1048">
        <v>3.4705201755268429</v>
      </c>
      <c r="I1048">
        <v>3.486826407810625</v>
      </c>
      <c r="J1048">
        <v>4.2999785387873022</v>
      </c>
      <c r="K1048">
        <v>4.30801955466639</v>
      </c>
      <c r="L1048">
        <v>-8.0410158790877873E-3</v>
      </c>
    </row>
    <row r="1049" spans="1:12" x14ac:dyDescent="0.25">
      <c r="A1049" s="1">
        <v>1047</v>
      </c>
      <c r="B1049">
        <v>131.2629292011261</v>
      </c>
      <c r="C1049">
        <v>114.91</v>
      </c>
      <c r="D1049">
        <v>118.34</v>
      </c>
      <c r="E1049">
        <v>253.37924308610789</v>
      </c>
      <c r="F1049">
        <v>111.7372359104923</v>
      </c>
      <c r="G1049">
        <v>115.0606245343335</v>
      </c>
      <c r="H1049">
        <v>3.172764089507695</v>
      </c>
      <c r="I1049">
        <v>3.279375465666476</v>
      </c>
      <c r="J1049">
        <v>4.4223020480636617</v>
      </c>
      <c r="K1049">
        <v>4.3704078555620809</v>
      </c>
      <c r="L1049">
        <v>5.1894192501580783E-2</v>
      </c>
    </row>
    <row r="1050" spans="1:12" x14ac:dyDescent="0.25">
      <c r="A1050" s="1">
        <v>1048</v>
      </c>
      <c r="B1050">
        <v>131.3863134384155</v>
      </c>
      <c r="C1050">
        <v>114.67</v>
      </c>
      <c r="D1050">
        <v>117.12</v>
      </c>
      <c r="E1050">
        <v>256.15930450834429</v>
      </c>
      <c r="F1050">
        <v>111.1707341094116</v>
      </c>
      <c r="G1050">
        <v>113.2990016393392</v>
      </c>
      <c r="H1050">
        <v>3.499265890588418</v>
      </c>
      <c r="I1050">
        <v>3.820998360660766</v>
      </c>
      <c r="J1050">
        <v>4.4708232732893629</v>
      </c>
      <c r="K1050">
        <v>4.4320999742067952</v>
      </c>
      <c r="L1050">
        <v>3.8723299082567657E-2</v>
      </c>
    </row>
    <row r="1051" spans="1:12" x14ac:dyDescent="0.25">
      <c r="A1051" s="1">
        <v>1049</v>
      </c>
      <c r="B1051">
        <v>131.51234531402591</v>
      </c>
      <c r="C1051">
        <v>114.18</v>
      </c>
      <c r="D1051">
        <v>113.45</v>
      </c>
      <c r="E1051">
        <v>263.82982490497039</v>
      </c>
      <c r="F1051">
        <v>110.70533247819149</v>
      </c>
      <c r="G1051">
        <v>111.4670282809568</v>
      </c>
      <c r="H1051">
        <v>3.4746675218085561</v>
      </c>
      <c r="I1051">
        <v>1.9829717190432059</v>
      </c>
      <c r="J1051">
        <v>4.604699109551869</v>
      </c>
      <c r="K1051">
        <v>4.495115912011971</v>
      </c>
      <c r="L1051">
        <v>0.10958319753989799</v>
      </c>
    </row>
    <row r="1052" spans="1:12" x14ac:dyDescent="0.25">
      <c r="A1052" s="1">
        <v>1050</v>
      </c>
      <c r="B1052">
        <v>131.6372928619385</v>
      </c>
      <c r="C1052">
        <v>114.18</v>
      </c>
      <c r="D1052">
        <v>110.51</v>
      </c>
      <c r="E1052">
        <v>267.67846941016728</v>
      </c>
      <c r="F1052">
        <v>110.35872512533849</v>
      </c>
      <c r="G1052">
        <v>109.6254539025654</v>
      </c>
      <c r="H1052">
        <v>3.821274874661555</v>
      </c>
      <c r="I1052">
        <v>0.88454609743457979</v>
      </c>
      <c r="J1052">
        <v>4.6718706279063431</v>
      </c>
      <c r="K1052">
        <v>4.5575896859682699</v>
      </c>
      <c r="L1052">
        <v>0.1142809419380733</v>
      </c>
    </row>
    <row r="1053" spans="1:12" x14ac:dyDescent="0.25">
      <c r="A1053" s="1">
        <v>1051</v>
      </c>
      <c r="B1053">
        <v>131.76056170463559</v>
      </c>
      <c r="C1053">
        <v>114.18</v>
      </c>
      <c r="D1053">
        <v>108.07</v>
      </c>
      <c r="E1053">
        <v>270.75384833307078</v>
      </c>
      <c r="F1053">
        <v>110.13010125949729</v>
      </c>
      <c r="G1053">
        <v>107.79090473361489</v>
      </c>
      <c r="H1053">
        <v>4.0498987405027256</v>
      </c>
      <c r="I1053">
        <v>0.27909526638508447</v>
      </c>
      <c r="J1053">
        <v>4.7255461158574459</v>
      </c>
      <c r="K1053">
        <v>4.6192241073168416</v>
      </c>
      <c r="L1053">
        <v>0.10632200854060429</v>
      </c>
    </row>
    <row r="1054" spans="1:12" x14ac:dyDescent="0.25">
      <c r="A1054" s="1">
        <v>1052</v>
      </c>
      <c r="B1054">
        <v>131.8902702331543</v>
      </c>
      <c r="C1054">
        <v>114.43</v>
      </c>
      <c r="D1054">
        <v>105.62</v>
      </c>
      <c r="E1054">
        <v>273.09405805891708</v>
      </c>
      <c r="F1054">
        <v>110.01202155560421</v>
      </c>
      <c r="G1054">
        <v>105.84920481537171</v>
      </c>
      <c r="H1054">
        <v>4.4179784443958434</v>
      </c>
      <c r="I1054">
        <v>-0.2292048153716735</v>
      </c>
      <c r="J1054">
        <v>4.7663904807606574</v>
      </c>
      <c r="K1054">
        <v>4.68407837157618</v>
      </c>
      <c r="L1054">
        <v>8.23121091844774E-2</v>
      </c>
    </row>
    <row r="1055" spans="1:12" x14ac:dyDescent="0.25">
      <c r="A1055" s="1">
        <v>1053</v>
      </c>
      <c r="B1055">
        <v>132.01168441772461</v>
      </c>
      <c r="C1055">
        <v>114.91</v>
      </c>
      <c r="D1055">
        <v>103.18</v>
      </c>
      <c r="E1055">
        <v>276.93434890126957</v>
      </c>
      <c r="F1055">
        <v>110.01574160527581</v>
      </c>
      <c r="G1055">
        <v>104.0282754925329</v>
      </c>
      <c r="H1055">
        <v>4.8942583947241758</v>
      </c>
      <c r="I1055">
        <v>-0.84827549253292034</v>
      </c>
      <c r="J1055">
        <v>4.833416200193895</v>
      </c>
      <c r="K1055">
        <v>4.7447854638613363</v>
      </c>
      <c r="L1055">
        <v>8.8630736332558691E-2</v>
      </c>
    </row>
    <row r="1056" spans="1:12" x14ac:dyDescent="0.25">
      <c r="A1056" s="1">
        <v>1054</v>
      </c>
      <c r="B1056">
        <v>132.13425517082209</v>
      </c>
      <c r="C1056">
        <v>115.4</v>
      </c>
      <c r="D1056">
        <v>99.76</v>
      </c>
      <c r="E1056">
        <v>279.72757855140162</v>
      </c>
      <c r="F1056">
        <v>110.1315481125263</v>
      </c>
      <c r="G1056">
        <v>102.19365329197061</v>
      </c>
      <c r="H1056">
        <v>5.2684518874737307</v>
      </c>
      <c r="I1056">
        <v>-2.433653291970558</v>
      </c>
      <c r="J1056">
        <v>4.8821672543530283</v>
      </c>
      <c r="K1056">
        <v>4.8060708404101034</v>
      </c>
      <c r="L1056">
        <v>7.609641394292499E-2</v>
      </c>
    </row>
    <row r="1057" spans="1:12" x14ac:dyDescent="0.25">
      <c r="A1057" s="1">
        <v>1055</v>
      </c>
      <c r="B1057">
        <v>132.27205586433411</v>
      </c>
      <c r="C1057">
        <v>115.65</v>
      </c>
      <c r="D1057">
        <v>97.56</v>
      </c>
      <c r="E1057">
        <v>282.69958448959733</v>
      </c>
      <c r="F1057">
        <v>110.3956220009572</v>
      </c>
      <c r="G1057">
        <v>100.1439930714845</v>
      </c>
      <c r="H1057">
        <v>5.2543779990428163</v>
      </c>
      <c r="I1057">
        <v>-2.5839930714845418</v>
      </c>
      <c r="J1057">
        <v>4.9340385433633669</v>
      </c>
      <c r="K1057">
        <v>4.8749711871660848</v>
      </c>
      <c r="L1057">
        <v>5.9067356197282088E-2</v>
      </c>
    </row>
    <row r="1058" spans="1:12" x14ac:dyDescent="0.25">
      <c r="A1058" s="1">
        <v>1056</v>
      </c>
      <c r="B1058">
        <v>132.39903116226199</v>
      </c>
      <c r="C1058">
        <v>116.14</v>
      </c>
      <c r="D1058">
        <v>94.87</v>
      </c>
      <c r="E1058">
        <v>284.42077312751098</v>
      </c>
      <c r="F1058">
        <v>110.76335427137749</v>
      </c>
      <c r="G1058">
        <v>98.275526300221088</v>
      </c>
      <c r="H1058">
        <v>5.3766457286225346</v>
      </c>
      <c r="I1058">
        <v>-3.405526300221084</v>
      </c>
      <c r="J1058">
        <v>4.9640789521428763</v>
      </c>
      <c r="K1058">
        <v>4.938458836130013</v>
      </c>
      <c r="L1058">
        <v>2.5620116012863289E-2</v>
      </c>
    </row>
    <row r="1059" spans="1:12" x14ac:dyDescent="0.25">
      <c r="A1059" s="1">
        <v>1057</v>
      </c>
      <c r="B1059">
        <v>132.5265781879425</v>
      </c>
      <c r="C1059">
        <v>116.87</v>
      </c>
      <c r="D1059">
        <v>92.42</v>
      </c>
      <c r="E1059">
        <v>286.16449915225689</v>
      </c>
      <c r="F1059">
        <v>111.25134041421521</v>
      </c>
      <c r="G1059">
        <v>96.425936084874238</v>
      </c>
      <c r="H1059">
        <v>5.6186595857848403</v>
      </c>
      <c r="I1059">
        <v>-4.0059360848742358</v>
      </c>
      <c r="J1059">
        <v>4.9945127125274036</v>
      </c>
      <c r="K1059">
        <v>5.002232348970284</v>
      </c>
      <c r="L1059">
        <v>-7.7196364428795414E-3</v>
      </c>
    </row>
    <row r="1060" spans="1:12" x14ac:dyDescent="0.25">
      <c r="A1060" s="1">
        <v>1058</v>
      </c>
      <c r="B1060">
        <v>132.64613938331601</v>
      </c>
      <c r="C1060">
        <v>117.85</v>
      </c>
      <c r="D1060">
        <v>90.47</v>
      </c>
      <c r="E1060">
        <v>286.05998730716072</v>
      </c>
      <c r="F1060">
        <v>111.81495237287641</v>
      </c>
      <c r="G1060">
        <v>94.723663578065583</v>
      </c>
      <c r="H1060">
        <v>6.0350476271235607</v>
      </c>
      <c r="I1060">
        <v>-4.2536635780655843</v>
      </c>
      <c r="J1060">
        <v>4.9926886367231411</v>
      </c>
      <c r="K1060">
        <v>5.0620129466570516</v>
      </c>
      <c r="L1060">
        <v>-6.9324309933910477E-2</v>
      </c>
    </row>
    <row r="1061" spans="1:12" x14ac:dyDescent="0.25">
      <c r="A1061" s="1">
        <v>1059</v>
      </c>
      <c r="B1061">
        <v>132.7755107879639</v>
      </c>
      <c r="C1061">
        <v>118.34</v>
      </c>
      <c r="D1061">
        <v>89</v>
      </c>
      <c r="E1061">
        <v>292.24902365721238</v>
      </c>
      <c r="F1061">
        <v>112.5381668872881</v>
      </c>
      <c r="G1061">
        <v>92.923256975096209</v>
      </c>
      <c r="H1061">
        <v>5.8018331127118614</v>
      </c>
      <c r="I1061">
        <v>-3.923256975096209</v>
      </c>
      <c r="J1061">
        <v>5.100707698557156</v>
      </c>
      <c r="K1061">
        <v>5.1266986489809652</v>
      </c>
      <c r="L1061">
        <v>-2.5990950423809171E-2</v>
      </c>
    </row>
    <row r="1062" spans="1:12" x14ac:dyDescent="0.25">
      <c r="A1062" s="1">
        <v>1060</v>
      </c>
      <c r="B1062">
        <v>132.8980450630188</v>
      </c>
      <c r="C1062">
        <v>119.07</v>
      </c>
      <c r="D1062">
        <v>87.53</v>
      </c>
      <c r="E1062">
        <v>295.15930191603172</v>
      </c>
      <c r="F1062">
        <v>113.32913665746069</v>
      </c>
      <c r="G1062">
        <v>91.264460383239566</v>
      </c>
      <c r="H1062">
        <v>5.7408633425392566</v>
      </c>
      <c r="I1062">
        <v>-3.7344603832395649</v>
      </c>
      <c r="J1062">
        <v>5.1515016363227604</v>
      </c>
      <c r="K1062">
        <v>5.187965786508431</v>
      </c>
      <c r="L1062">
        <v>-3.6464150185670618E-2</v>
      </c>
    </row>
    <row r="1063" spans="1:12" x14ac:dyDescent="0.25">
      <c r="A1063" s="1">
        <v>1061</v>
      </c>
      <c r="B1063">
        <v>133.02234292030329</v>
      </c>
      <c r="C1063">
        <v>119.8</v>
      </c>
      <c r="D1063">
        <v>86.06</v>
      </c>
      <c r="E1063">
        <v>299.5387822595581</v>
      </c>
      <c r="F1063">
        <v>114.2337276856273</v>
      </c>
      <c r="G1063">
        <v>89.634479799837848</v>
      </c>
      <c r="H1063">
        <v>5.5662723143726964</v>
      </c>
      <c r="I1063">
        <v>-3.5744797998378459</v>
      </c>
      <c r="J1063">
        <v>5.2279379878436689</v>
      </c>
      <c r="K1063">
        <v>5.2501147151507039</v>
      </c>
      <c r="L1063">
        <v>-2.2176727307035019E-2</v>
      </c>
    </row>
    <row r="1064" spans="1:12" x14ac:dyDescent="0.25">
      <c r="A1064" s="1">
        <v>1062</v>
      </c>
      <c r="B1064">
        <v>133.14884805679321</v>
      </c>
      <c r="C1064">
        <v>120.29</v>
      </c>
      <c r="D1064">
        <v>84.6</v>
      </c>
      <c r="E1064">
        <v>303.46537934635529</v>
      </c>
      <c r="F1064">
        <v>115.2565151416636</v>
      </c>
      <c r="G1064">
        <v>88.036511058591884</v>
      </c>
      <c r="H1064">
        <v>5.0334848583364504</v>
      </c>
      <c r="I1064">
        <v>-3.4365110585918899</v>
      </c>
      <c r="J1064">
        <v>5.2964700354074976</v>
      </c>
      <c r="K1064">
        <v>5.313367283395638</v>
      </c>
      <c r="L1064">
        <v>-1.689724798814041E-2</v>
      </c>
    </row>
    <row r="1065" spans="1:12" x14ac:dyDescent="0.25">
      <c r="A1065" s="1">
        <v>1063</v>
      </c>
      <c r="B1065">
        <v>133.2717616558075</v>
      </c>
      <c r="C1065">
        <v>122.25</v>
      </c>
      <c r="D1065">
        <v>83.13</v>
      </c>
      <c r="E1065">
        <v>306.25383773744483</v>
      </c>
      <c r="F1065">
        <v>116.3450933490243</v>
      </c>
      <c r="G1065">
        <v>86.548837669847913</v>
      </c>
      <c r="H1065">
        <v>5.9049066509757466</v>
      </c>
      <c r="I1065">
        <v>-3.418837669847917</v>
      </c>
      <c r="J1065">
        <v>5.3451378153868729</v>
      </c>
      <c r="K1065">
        <v>5.3748240829027791</v>
      </c>
      <c r="L1065">
        <v>-2.9686267515906199E-2</v>
      </c>
    </row>
    <row r="1066" spans="1:12" x14ac:dyDescent="0.25">
      <c r="A1066" s="1">
        <v>1064</v>
      </c>
      <c r="B1066">
        <v>133.39785742759699</v>
      </c>
      <c r="C1066">
        <v>123.47</v>
      </c>
      <c r="D1066">
        <v>81.66</v>
      </c>
      <c r="E1066">
        <v>310.60129464500449</v>
      </c>
      <c r="F1066">
        <v>117.55462856181499</v>
      </c>
      <c r="G1066">
        <v>85.095093544507492</v>
      </c>
      <c r="H1066">
        <v>5.9153714381850344</v>
      </c>
      <c r="I1066">
        <v>-3.4350935445074948</v>
      </c>
      <c r="J1066">
        <v>5.42101525251236</v>
      </c>
      <c r="K1066">
        <v>5.4378719687975554</v>
      </c>
      <c r="L1066">
        <v>-1.6856716285194469E-2</v>
      </c>
    </row>
    <row r="1067" spans="1:12" x14ac:dyDescent="0.25">
      <c r="A1067" s="1">
        <v>1065</v>
      </c>
      <c r="B1067">
        <v>133.52129817008969</v>
      </c>
      <c r="C1067">
        <v>123.96</v>
      </c>
      <c r="D1067">
        <v>81.17</v>
      </c>
      <c r="E1067">
        <v>311.03534527714379</v>
      </c>
      <c r="F1067">
        <v>118.8251251032264</v>
      </c>
      <c r="G1067">
        <v>83.748537153739534</v>
      </c>
      <c r="H1067">
        <v>5.1348748967735531</v>
      </c>
      <c r="I1067">
        <v>-2.5785371537395321</v>
      </c>
      <c r="J1067">
        <v>5.4285908651635548</v>
      </c>
      <c r="K1067">
        <v>5.4995923400438924</v>
      </c>
      <c r="L1067">
        <v>-7.1001474880337589E-2</v>
      </c>
    </row>
    <row r="1068" spans="1:12" x14ac:dyDescent="0.25">
      <c r="A1068" s="1">
        <v>1066</v>
      </c>
      <c r="B1068">
        <v>133.6433615684509</v>
      </c>
      <c r="C1068">
        <v>124.45</v>
      </c>
      <c r="D1068">
        <v>80.69</v>
      </c>
      <c r="E1068">
        <v>314.44374777291932</v>
      </c>
      <c r="F1068">
        <v>120.1607575106819</v>
      </c>
      <c r="G1068">
        <v>82.496567873987843</v>
      </c>
      <c r="H1068">
        <v>4.2892424893180836</v>
      </c>
      <c r="I1068">
        <v>-1.806567873987845</v>
      </c>
      <c r="J1068">
        <v>5.4880787109480291</v>
      </c>
      <c r="K1068">
        <v>5.5606240392244954</v>
      </c>
      <c r="L1068">
        <v>-7.2545328276466314E-2</v>
      </c>
    </row>
    <row r="1069" spans="1:12" x14ac:dyDescent="0.25">
      <c r="A1069" s="1">
        <v>1067</v>
      </c>
      <c r="B1069">
        <v>133.76739573478699</v>
      </c>
      <c r="C1069">
        <v>124.94</v>
      </c>
      <c r="D1069">
        <v>80.2</v>
      </c>
      <c r="E1069">
        <v>317.72631099390628</v>
      </c>
      <c r="F1069">
        <v>121.5936001123047</v>
      </c>
      <c r="G1069">
        <v>81.310246029680883</v>
      </c>
      <c r="H1069">
        <v>3.3463998876953132</v>
      </c>
      <c r="I1069">
        <v>-1.11024602968088</v>
      </c>
      <c r="J1069">
        <v>5.5453702470591217</v>
      </c>
      <c r="K1069">
        <v>5.6226411223925252</v>
      </c>
      <c r="L1069">
        <v>-7.7270875333403488E-2</v>
      </c>
    </row>
    <row r="1070" spans="1:12" x14ac:dyDescent="0.25">
      <c r="A1070" s="1">
        <v>1068</v>
      </c>
      <c r="B1070">
        <v>133.89267110824579</v>
      </c>
      <c r="C1070">
        <v>126.41</v>
      </c>
      <c r="D1070">
        <v>79.22</v>
      </c>
      <c r="E1070">
        <v>322.19347005529551</v>
      </c>
      <c r="F1070">
        <v>123.1125981319648</v>
      </c>
      <c r="G1070">
        <v>80.204523433749458</v>
      </c>
      <c r="H1070">
        <v>3.2974018680352368</v>
      </c>
      <c r="I1070">
        <v>-0.98452343374945883</v>
      </c>
      <c r="J1070">
        <v>5.6233368808906636</v>
      </c>
      <c r="K1070">
        <v>5.6852788091219564</v>
      </c>
      <c r="L1070">
        <v>-6.1941928231292742E-2</v>
      </c>
    </row>
    <row r="1071" spans="1:12" x14ac:dyDescent="0.25">
      <c r="A1071" s="1">
        <v>1069</v>
      </c>
      <c r="B1071">
        <v>134.01609086990359</v>
      </c>
      <c r="C1071">
        <v>127.38</v>
      </c>
      <c r="D1071">
        <v>78.73</v>
      </c>
      <c r="E1071">
        <v>326.74563342528802</v>
      </c>
      <c r="F1071">
        <v>124.6738974071786</v>
      </c>
      <c r="G1071">
        <v>79.210262131725457</v>
      </c>
      <c r="H1071">
        <v>2.7061025928213671</v>
      </c>
      <c r="I1071">
        <v>-0.4802621317254534</v>
      </c>
      <c r="J1071">
        <v>5.7027871197857127</v>
      </c>
      <c r="K1071">
        <v>5.7469886899508138</v>
      </c>
      <c r="L1071">
        <v>-4.4201570165101067E-2</v>
      </c>
    </row>
    <row r="1072" spans="1:12" x14ac:dyDescent="0.25">
      <c r="A1072" s="1">
        <v>1070</v>
      </c>
      <c r="B1072">
        <v>134.14028072357181</v>
      </c>
      <c r="C1072">
        <v>129.59</v>
      </c>
      <c r="D1072">
        <v>77.75</v>
      </c>
      <c r="E1072">
        <v>333.43494882292202</v>
      </c>
      <c r="F1072">
        <v>126.3038179230299</v>
      </c>
      <c r="G1072">
        <v>78.30890417171895</v>
      </c>
      <c r="H1072">
        <v>3.2861820769701349</v>
      </c>
      <c r="I1072">
        <v>-0.55890417171895024</v>
      </c>
      <c r="J1072">
        <v>5.8195376981787801</v>
      </c>
      <c r="K1072">
        <v>5.8090836167849202</v>
      </c>
      <c r="L1072">
        <v>1.0454081393859839E-2</v>
      </c>
    </row>
    <row r="1073" spans="1:12" x14ac:dyDescent="0.25">
      <c r="A1073" s="1">
        <v>1071</v>
      </c>
      <c r="B1073">
        <v>134.2634871006012</v>
      </c>
      <c r="C1073">
        <v>131.79</v>
      </c>
      <c r="D1073">
        <v>76.77</v>
      </c>
      <c r="E1073">
        <v>338.49856567595208</v>
      </c>
      <c r="F1073">
        <v>127.9730147138211</v>
      </c>
      <c r="G1073">
        <v>77.516338946093128</v>
      </c>
      <c r="H1073">
        <v>3.816985286178848</v>
      </c>
      <c r="I1073">
        <v>-0.74633894609313245</v>
      </c>
      <c r="J1073">
        <v>5.9079144843236291</v>
      </c>
      <c r="K1073">
        <v>5.8706868052996297</v>
      </c>
      <c r="L1073">
        <v>3.7227679023999372E-2</v>
      </c>
    </row>
    <row r="1074" spans="1:12" x14ac:dyDescent="0.25">
      <c r="A1074" s="1">
        <v>1072</v>
      </c>
      <c r="B1074">
        <v>134.38848376274109</v>
      </c>
      <c r="C1074">
        <v>132.76</v>
      </c>
      <c r="D1074">
        <v>76.77</v>
      </c>
      <c r="E1074">
        <v>341.56505117707798</v>
      </c>
      <c r="F1074">
        <v>129.71306096270871</v>
      </c>
      <c r="G1074">
        <v>76.818820371690379</v>
      </c>
      <c r="H1074">
        <v>3.0469390372912528</v>
      </c>
      <c r="I1074">
        <v>-4.8820371690382558E-2</v>
      </c>
      <c r="J1074">
        <v>5.9614347527829441</v>
      </c>
      <c r="K1074">
        <v>5.933185136369576</v>
      </c>
      <c r="L1074">
        <v>2.8249616413368091E-2</v>
      </c>
    </row>
    <row r="1075" spans="1:12" x14ac:dyDescent="0.25">
      <c r="A1075" s="1">
        <v>1073</v>
      </c>
      <c r="B1075">
        <v>134.51325440406799</v>
      </c>
      <c r="C1075">
        <v>133.74</v>
      </c>
      <c r="D1075">
        <v>76.28</v>
      </c>
      <c r="E1075">
        <v>345.57922687248902</v>
      </c>
      <c r="F1075">
        <v>131.49002424048371</v>
      </c>
      <c r="G1075">
        <v>76.232304357622866</v>
      </c>
      <c r="H1075">
        <v>2.2499757595163321</v>
      </c>
      <c r="I1075">
        <v>4.7695642377135528E-2</v>
      </c>
      <c r="J1075">
        <v>6.0314953354213996</v>
      </c>
      <c r="K1075">
        <v>5.9955704570330282</v>
      </c>
      <c r="L1075">
        <v>3.592487838837144E-2</v>
      </c>
    </row>
    <row r="1076" spans="1:12" x14ac:dyDescent="0.25">
      <c r="A1076" s="1">
        <v>1074</v>
      </c>
      <c r="B1076">
        <v>134.63667583465579</v>
      </c>
      <c r="C1076">
        <v>134.96</v>
      </c>
      <c r="D1076">
        <v>76.28</v>
      </c>
      <c r="E1076">
        <v>349.7651972365768</v>
      </c>
      <c r="F1076">
        <v>133.28037151556569</v>
      </c>
      <c r="G1076">
        <v>75.762240287067499</v>
      </c>
      <c r="H1076">
        <v>1.6796284844343461</v>
      </c>
      <c r="I1076">
        <v>0.51775971293250223</v>
      </c>
      <c r="J1076">
        <v>6.1045543006656384</v>
      </c>
      <c r="K1076">
        <v>6.0572811723269124</v>
      </c>
      <c r="L1076">
        <v>4.7273128338725101E-2</v>
      </c>
    </row>
    <row r="1077" spans="1:12" x14ac:dyDescent="0.25">
      <c r="A1077" s="1">
        <v>1075</v>
      </c>
      <c r="B1077">
        <v>134.76187944412229</v>
      </c>
      <c r="C1077">
        <v>135.94</v>
      </c>
      <c r="D1077">
        <v>76.28</v>
      </c>
      <c r="E1077">
        <v>352.1998121158183</v>
      </c>
      <c r="F1077">
        <v>135.12267552893121</v>
      </c>
      <c r="G1077">
        <v>75.399126600657326</v>
      </c>
      <c r="H1077">
        <v>0.81732447106881523</v>
      </c>
      <c r="I1077">
        <v>0.88087339934267561</v>
      </c>
      <c r="J1077">
        <v>6.1470463463264453</v>
      </c>
      <c r="K1077">
        <v>6.1198829770601888</v>
      </c>
      <c r="L1077">
        <v>2.716336926625651E-2</v>
      </c>
    </row>
    <row r="1078" spans="1:12" x14ac:dyDescent="0.25">
      <c r="A1078" s="1">
        <v>1076</v>
      </c>
      <c r="B1078">
        <v>134.88558888435361</v>
      </c>
      <c r="C1078">
        <v>136.91999999999999</v>
      </c>
      <c r="D1078">
        <v>76.28</v>
      </c>
      <c r="E1078">
        <v>355.36453657309738</v>
      </c>
      <c r="F1078">
        <v>136.96178931431001</v>
      </c>
      <c r="G1078">
        <v>75.154241912302524</v>
      </c>
      <c r="H1078">
        <v>-4.1789314310022967E-2</v>
      </c>
      <c r="I1078">
        <v>1.1257580876974771</v>
      </c>
      <c r="J1078">
        <v>6.2022812080243561</v>
      </c>
      <c r="K1078">
        <v>6.1817376971758504</v>
      </c>
      <c r="L1078">
        <v>2.0543510848505701E-2</v>
      </c>
    </row>
    <row r="1079" spans="1:12" x14ac:dyDescent="0.25">
      <c r="A1079" s="1">
        <v>1077</v>
      </c>
      <c r="B1079">
        <v>135.01201009750369</v>
      </c>
      <c r="C1079">
        <v>139.37</v>
      </c>
      <c r="D1079">
        <v>75.8</v>
      </c>
      <c r="E1079">
        <v>1.5911402711946041</v>
      </c>
      <c r="F1079">
        <v>138.85316940228279</v>
      </c>
      <c r="G1079">
        <v>75.021928354543221</v>
      </c>
      <c r="H1079">
        <v>0.51683059771718831</v>
      </c>
      <c r="I1079">
        <v>0.77807164545677665</v>
      </c>
      <c r="J1079">
        <v>2.7770636593421331E-2</v>
      </c>
      <c r="K1079">
        <v>6.2449483037508626</v>
      </c>
      <c r="L1079">
        <v>-6.2171776671574417</v>
      </c>
    </row>
    <row r="1080" spans="1:12" x14ac:dyDescent="0.25">
      <c r="A1080" s="1">
        <v>1078</v>
      </c>
      <c r="B1080">
        <v>135.13625335693359</v>
      </c>
      <c r="C1080">
        <v>141.81</v>
      </c>
      <c r="D1080">
        <v>76.28</v>
      </c>
      <c r="E1080">
        <v>3.865461169851756</v>
      </c>
      <c r="F1080">
        <v>140.71647066257509</v>
      </c>
      <c r="G1080">
        <v>75.00855672379754</v>
      </c>
      <c r="H1080">
        <v>1.0935293374249111</v>
      </c>
      <c r="I1080">
        <v>1.271443276202461</v>
      </c>
      <c r="J1080">
        <v>6.7465024521904907E-2</v>
      </c>
      <c r="K1080">
        <v>2.3884626286242251E-2</v>
      </c>
      <c r="L1080">
        <v>4.3580398235662662E-2</v>
      </c>
    </row>
    <row r="1081" spans="1:12" x14ac:dyDescent="0.25">
      <c r="A1081" s="1">
        <v>1079</v>
      </c>
      <c r="B1081">
        <v>135.2613334655762</v>
      </c>
      <c r="C1081">
        <v>143.52000000000001</v>
      </c>
      <c r="D1081">
        <v>76.28</v>
      </c>
      <c r="E1081">
        <v>7.9071627029584306</v>
      </c>
      <c r="F1081">
        <v>142.58951399629959</v>
      </c>
      <c r="G1081">
        <v>75.111968661971588</v>
      </c>
      <c r="H1081">
        <v>0.93048600370042323</v>
      </c>
      <c r="I1081">
        <v>1.1680313380284131</v>
      </c>
      <c r="J1081">
        <v>0.13800602365751899</v>
      </c>
      <c r="K1081">
        <v>8.6424680607531307E-2</v>
      </c>
      <c r="L1081">
        <v>5.1581343049987682E-2</v>
      </c>
    </row>
    <row r="1082" spans="1:12" x14ac:dyDescent="0.25">
      <c r="A1082" s="1">
        <v>1080</v>
      </c>
      <c r="B1082">
        <v>135.38437795639041</v>
      </c>
      <c r="C1082">
        <v>145.47999999999999</v>
      </c>
      <c r="D1082">
        <v>76.77</v>
      </c>
      <c r="E1082">
        <v>9.4623222080256255</v>
      </c>
      <c r="F1082">
        <v>144.4222339631886</v>
      </c>
      <c r="G1082">
        <v>75.327725958821077</v>
      </c>
      <c r="H1082">
        <v>1.0577660368113579</v>
      </c>
      <c r="I1082">
        <v>1.442274041178919</v>
      </c>
      <c r="J1082">
        <v>0.16514867741462699</v>
      </c>
      <c r="K1082">
        <v>0.1479469260146358</v>
      </c>
      <c r="L1082">
        <v>1.720175139999117E-2</v>
      </c>
    </row>
    <row r="1083" spans="1:12" x14ac:dyDescent="0.25">
      <c r="A1083" s="1">
        <v>1081</v>
      </c>
      <c r="B1083">
        <v>135.5098021030426</v>
      </c>
      <c r="C1083">
        <v>147.19</v>
      </c>
      <c r="D1083">
        <v>76.77</v>
      </c>
      <c r="E1083">
        <v>13.28486648490218</v>
      </c>
      <c r="F1083">
        <v>146.27313128787461</v>
      </c>
      <c r="G1083">
        <v>75.663200177165052</v>
      </c>
      <c r="H1083">
        <v>0.91686871212536403</v>
      </c>
      <c r="I1083">
        <v>1.106799822834944</v>
      </c>
      <c r="J1083">
        <v>0.23186466084938859</v>
      </c>
      <c r="K1083">
        <v>0.21065899934074661</v>
      </c>
      <c r="L1083">
        <v>2.120566150864198E-2</v>
      </c>
    </row>
    <row r="1084" spans="1:12" x14ac:dyDescent="0.25">
      <c r="A1084" s="1">
        <v>1082</v>
      </c>
      <c r="B1084">
        <v>135.64927816390991</v>
      </c>
      <c r="C1084">
        <v>148.16999999999999</v>
      </c>
      <c r="D1084">
        <v>77.260000000000005</v>
      </c>
      <c r="E1084">
        <v>16.164499152256891</v>
      </c>
      <c r="F1084">
        <v>148.30211583189839</v>
      </c>
      <c r="G1084">
        <v>76.171630765620094</v>
      </c>
      <c r="H1084">
        <v>-0.13211583189843171</v>
      </c>
      <c r="I1084">
        <v>1.088369234379911</v>
      </c>
      <c r="J1084">
        <v>0.28212373214271502</v>
      </c>
      <c r="K1084">
        <v>0.28039702977440151</v>
      </c>
      <c r="L1084">
        <v>1.7267023683135709E-3</v>
      </c>
    </row>
    <row r="1085" spans="1:12" x14ac:dyDescent="0.25">
      <c r="A1085" s="1">
        <v>1083</v>
      </c>
      <c r="B1085">
        <v>135.75939440727231</v>
      </c>
      <c r="C1085">
        <v>149.63</v>
      </c>
      <c r="D1085">
        <v>77.75</v>
      </c>
      <c r="E1085">
        <v>21.948699083527</v>
      </c>
      <c r="F1085">
        <v>149.87596956595431</v>
      </c>
      <c r="G1085">
        <v>76.672182838553482</v>
      </c>
      <c r="H1085">
        <v>-0.24596956595431149</v>
      </c>
      <c r="I1085">
        <v>1.077817161446518</v>
      </c>
      <c r="J1085">
        <v>0.3830770655370081</v>
      </c>
      <c r="K1085">
        <v>0.33545515145561478</v>
      </c>
      <c r="L1085">
        <v>4.7621914081393268E-2</v>
      </c>
    </row>
    <row r="1086" spans="1:12" x14ac:dyDescent="0.25">
      <c r="A1086" s="1">
        <v>1084</v>
      </c>
      <c r="B1086">
        <v>135.88520002365109</v>
      </c>
      <c r="C1086">
        <v>150.86000000000001</v>
      </c>
      <c r="D1086">
        <v>78.73</v>
      </c>
      <c r="E1086">
        <v>22.680559607024922</v>
      </c>
      <c r="F1086">
        <v>151.63716196019601</v>
      </c>
      <c r="G1086">
        <v>77.349024221337714</v>
      </c>
      <c r="H1086">
        <v>-0.77716196019594008</v>
      </c>
      <c r="I1086">
        <v>1.38097577866229</v>
      </c>
      <c r="J1086">
        <v>0.39585044133741598</v>
      </c>
      <c r="K1086">
        <v>0.39835795964500692</v>
      </c>
      <c r="L1086">
        <v>-2.507518307590884E-3</v>
      </c>
    </row>
    <row r="1087" spans="1:12" x14ac:dyDescent="0.25">
      <c r="A1087" s="1">
        <v>1085</v>
      </c>
      <c r="B1087">
        <v>136.0239896774292</v>
      </c>
      <c r="C1087">
        <v>152.08000000000001</v>
      </c>
      <c r="D1087">
        <v>79.22</v>
      </c>
      <c r="E1087">
        <v>26.221966777554481</v>
      </c>
      <c r="F1087">
        <v>153.52644797816291</v>
      </c>
      <c r="G1087">
        <v>78.222486950912483</v>
      </c>
      <c r="H1087">
        <v>-1.446447978162922</v>
      </c>
      <c r="I1087">
        <v>0.99751304908751592</v>
      </c>
      <c r="J1087">
        <v>0.45765965661689328</v>
      </c>
      <c r="K1087">
        <v>0.46775278653404501</v>
      </c>
      <c r="L1087">
        <v>-1.009312991715172E-2</v>
      </c>
    </row>
    <row r="1088" spans="1:12" x14ac:dyDescent="0.25">
      <c r="A1088" s="1">
        <v>1086</v>
      </c>
      <c r="B1088">
        <v>136.14922213554379</v>
      </c>
      <c r="C1088">
        <v>152.08000000000001</v>
      </c>
      <c r="D1088">
        <v>79.22</v>
      </c>
      <c r="E1088">
        <v>27.937142826538601</v>
      </c>
      <c r="F1088">
        <v>155.17555088117311</v>
      </c>
      <c r="G1088">
        <v>79.121386137334824</v>
      </c>
      <c r="H1088">
        <v>-3.0955508811730681</v>
      </c>
      <c r="I1088">
        <v>9.8613862665175134E-2</v>
      </c>
      <c r="J1088">
        <v>0.48759512592301368</v>
      </c>
      <c r="K1088">
        <v>0.53036901559135696</v>
      </c>
      <c r="L1088">
        <v>-4.2773889668343217E-2</v>
      </c>
    </row>
    <row r="1089" spans="1:12" x14ac:dyDescent="0.25">
      <c r="A1089" s="1">
        <v>1087</v>
      </c>
      <c r="B1089">
        <v>136.2753632068634</v>
      </c>
      <c r="C1089">
        <v>152.81</v>
      </c>
      <c r="D1089">
        <v>79.709999999999994</v>
      </c>
      <c r="E1089">
        <v>28.354961785324061</v>
      </c>
      <c r="F1089">
        <v>156.77647367944891</v>
      </c>
      <c r="G1089">
        <v>80.129335938042232</v>
      </c>
      <c r="H1089">
        <v>-3.9664736794489102</v>
      </c>
      <c r="I1089">
        <v>-0.4193359380422379</v>
      </c>
      <c r="J1089">
        <v>0.49488744243107452</v>
      </c>
      <c r="K1089">
        <v>0.593439551251147</v>
      </c>
      <c r="L1089">
        <v>-9.8552108820072537E-2</v>
      </c>
    </row>
    <row r="1090" spans="1:12" x14ac:dyDescent="0.25">
      <c r="A1090" s="1">
        <v>1088</v>
      </c>
      <c r="B1090">
        <v>136.39704513549799</v>
      </c>
      <c r="C1090">
        <v>154.77000000000001</v>
      </c>
      <c r="D1090">
        <v>80.2</v>
      </c>
      <c r="E1090">
        <v>34.992020198558627</v>
      </c>
      <c r="F1090">
        <v>158.25765500218671</v>
      </c>
      <c r="G1090">
        <v>81.195419898239635</v>
      </c>
      <c r="H1090">
        <v>-3.487655002186727</v>
      </c>
      <c r="I1090">
        <v>-0.99541989823963206</v>
      </c>
      <c r="J1090">
        <v>0.61072596438920812</v>
      </c>
      <c r="K1090">
        <v>0.65428051556846878</v>
      </c>
      <c r="L1090">
        <v>-4.3554551179260659E-2</v>
      </c>
    </row>
    <row r="1091" spans="1:12" x14ac:dyDescent="0.25">
      <c r="A1091" s="1">
        <v>1089</v>
      </c>
      <c r="B1091">
        <v>136.5226423740387</v>
      </c>
      <c r="C1091">
        <v>157.46</v>
      </c>
      <c r="D1091">
        <v>83.13</v>
      </c>
      <c r="E1091">
        <v>38.157226587369053</v>
      </c>
      <c r="F1091">
        <v>159.71557817536601</v>
      </c>
      <c r="G1091">
        <v>82.388145206307556</v>
      </c>
      <c r="H1091">
        <v>-2.2555781753659971</v>
      </c>
      <c r="I1091">
        <v>0.74185479369243978</v>
      </c>
      <c r="J1091">
        <v>0.66596923737910974</v>
      </c>
      <c r="K1091">
        <v>0.71707913483879349</v>
      </c>
      <c r="L1091">
        <v>-5.1109897459683751E-2</v>
      </c>
    </row>
    <row r="1092" spans="1:12" x14ac:dyDescent="0.25">
      <c r="A1092" s="1">
        <v>1090</v>
      </c>
      <c r="B1092">
        <v>136.64850521087649</v>
      </c>
      <c r="C1092">
        <v>159.9</v>
      </c>
      <c r="D1092">
        <v>85.09</v>
      </c>
      <c r="E1092">
        <v>43.898293884793652</v>
      </c>
      <c r="F1092">
        <v>161.09860764845001</v>
      </c>
      <c r="G1092">
        <v>83.672816517487206</v>
      </c>
      <c r="H1092">
        <v>-1.198607648450007</v>
      </c>
      <c r="I1092">
        <v>1.4171834825127969</v>
      </c>
      <c r="J1092">
        <v>0.76616976429774142</v>
      </c>
      <c r="K1092">
        <v>0.78001055325767776</v>
      </c>
      <c r="L1092">
        <v>-1.3840788959936351E-2</v>
      </c>
    </row>
    <row r="1093" spans="1:12" x14ac:dyDescent="0.25">
      <c r="A1093" s="1">
        <v>1091</v>
      </c>
      <c r="B1093">
        <v>136.77119922637939</v>
      </c>
      <c r="C1093">
        <v>162.1</v>
      </c>
      <c r="D1093">
        <v>87.53</v>
      </c>
      <c r="E1093">
        <v>48.814074834290352</v>
      </c>
      <c r="F1093">
        <v>162.36645665065649</v>
      </c>
      <c r="G1093">
        <v>85.006460621133016</v>
      </c>
      <c r="H1093">
        <v>-0.26645665065649382</v>
      </c>
      <c r="I1093">
        <v>2.5235393788669849</v>
      </c>
      <c r="J1093">
        <v>0.85196632717327203</v>
      </c>
      <c r="K1093">
        <v>0.84135756100914261</v>
      </c>
      <c r="L1093">
        <v>1.0608766164129421E-2</v>
      </c>
    </row>
    <row r="1094" spans="1:12" x14ac:dyDescent="0.25">
      <c r="A1094" s="1">
        <v>1092</v>
      </c>
      <c r="B1094">
        <v>136.89505076408389</v>
      </c>
      <c r="C1094">
        <v>163.57</v>
      </c>
      <c r="D1094">
        <v>89.24</v>
      </c>
      <c r="E1094">
        <v>52.969610394321357</v>
      </c>
      <c r="F1094">
        <v>163.5609090290998</v>
      </c>
      <c r="G1094">
        <v>86.428958948877352</v>
      </c>
      <c r="H1094">
        <v>9.0909709001607553E-3</v>
      </c>
      <c r="I1094">
        <v>2.8110410511226429</v>
      </c>
      <c r="J1094">
        <v>0.92449410487951966</v>
      </c>
      <c r="K1094">
        <v>0.90328332986137649</v>
      </c>
      <c r="L1094">
        <v>2.1210775018143169E-2</v>
      </c>
    </row>
    <row r="1095" spans="1:12" x14ac:dyDescent="0.25">
      <c r="A1095" s="1">
        <v>1093</v>
      </c>
      <c r="B1095">
        <v>137.0178339481354</v>
      </c>
      <c r="C1095">
        <v>165.28</v>
      </c>
      <c r="D1095">
        <v>91.44</v>
      </c>
      <c r="E1095">
        <v>57.587693381648819</v>
      </c>
      <c r="F1095">
        <v>164.65591304042351</v>
      </c>
      <c r="G1095">
        <v>87.909477710055938</v>
      </c>
      <c r="H1095">
        <v>0.62408695957651616</v>
      </c>
      <c r="I1095">
        <v>3.5305222899440589</v>
      </c>
      <c r="J1095">
        <v>1.0050948581387189</v>
      </c>
      <c r="K1095">
        <v>0.96467492188713333</v>
      </c>
      <c r="L1095">
        <v>4.0419936251586019E-2</v>
      </c>
    </row>
    <row r="1096" spans="1:12" x14ac:dyDescent="0.25">
      <c r="A1096" s="1">
        <v>1094</v>
      </c>
      <c r="B1096">
        <v>137.1415710449219</v>
      </c>
      <c r="C1096">
        <v>166.26</v>
      </c>
      <c r="D1096">
        <v>93.89</v>
      </c>
      <c r="E1096">
        <v>59.172337700131948</v>
      </c>
      <c r="F1096">
        <v>165.6654315430267</v>
      </c>
      <c r="G1096">
        <v>89.46662870751463</v>
      </c>
      <c r="H1096">
        <v>0.59456845697326344</v>
      </c>
      <c r="I1096">
        <v>4.4233712924853714</v>
      </c>
      <c r="J1096">
        <v>1.0327521189692721</v>
      </c>
      <c r="K1096">
        <v>1.0265434702803831</v>
      </c>
      <c r="L1096">
        <v>6.2086486888888182E-3</v>
      </c>
    </row>
    <row r="1097" spans="1:12" x14ac:dyDescent="0.25">
      <c r="A1097" s="1">
        <v>1095</v>
      </c>
      <c r="B1097">
        <v>137.262051820755</v>
      </c>
      <c r="C1097">
        <v>166.99</v>
      </c>
      <c r="D1097">
        <v>95.36</v>
      </c>
      <c r="E1097">
        <v>59.858614447924651</v>
      </c>
      <c r="F1097">
        <v>166.55404739158999</v>
      </c>
      <c r="G1097">
        <v>91.039965360888516</v>
      </c>
      <c r="H1097">
        <v>0.43595260841001959</v>
      </c>
      <c r="I1097">
        <v>4.3200346391114834</v>
      </c>
      <c r="J1097">
        <v>1.0447299077981329</v>
      </c>
      <c r="K1097">
        <v>1.086783858196948</v>
      </c>
      <c r="L1097">
        <v>-4.2053950398814877E-2</v>
      </c>
    </row>
    <row r="1098" spans="1:12" x14ac:dyDescent="0.25">
      <c r="A1098" s="1">
        <v>1096</v>
      </c>
      <c r="B1098">
        <v>137.38858342170721</v>
      </c>
      <c r="C1098">
        <v>167.73</v>
      </c>
      <c r="D1098">
        <v>96.33</v>
      </c>
      <c r="E1098">
        <v>63.434948822922017</v>
      </c>
      <c r="F1098">
        <v>167.38352672238031</v>
      </c>
      <c r="G1098">
        <v>92.74673658796624</v>
      </c>
      <c r="H1098">
        <v>0.34647327761970809</v>
      </c>
      <c r="I1098">
        <v>3.5832634120337592</v>
      </c>
      <c r="J1098">
        <v>1.1071487177940911</v>
      </c>
      <c r="K1098">
        <v>1.150049658673022</v>
      </c>
      <c r="L1098">
        <v>-4.2900940878931371E-2</v>
      </c>
    </row>
    <row r="1099" spans="1:12" x14ac:dyDescent="0.25">
      <c r="A1099" s="1">
        <v>1097</v>
      </c>
      <c r="B1099">
        <v>137.5134425163269</v>
      </c>
      <c r="C1099">
        <v>168.7</v>
      </c>
      <c r="D1099">
        <v>99.02</v>
      </c>
      <c r="E1099">
        <v>67.319440392975082</v>
      </c>
      <c r="F1099">
        <v>168.09464999316879</v>
      </c>
      <c r="G1099">
        <v>94.479037983086258</v>
      </c>
      <c r="H1099">
        <v>0.60535000683120188</v>
      </c>
      <c r="I1099">
        <v>4.5409620169137384</v>
      </c>
      <c r="J1099">
        <v>1.174945885457481</v>
      </c>
      <c r="K1099">
        <v>1.212479205982897</v>
      </c>
      <c r="L1099">
        <v>-3.7533320525416913E-2</v>
      </c>
    </row>
    <row r="1100" spans="1:12" x14ac:dyDescent="0.25">
      <c r="A1100" s="1">
        <v>1098</v>
      </c>
      <c r="B1100">
        <v>137.63935208320621</v>
      </c>
      <c r="C1100">
        <v>169.68</v>
      </c>
      <c r="D1100">
        <v>101.47</v>
      </c>
      <c r="E1100">
        <v>71.834043470774475</v>
      </c>
      <c r="F1100">
        <v>168.70090200804461</v>
      </c>
      <c r="G1100">
        <v>96.267404513856121</v>
      </c>
      <c r="H1100">
        <v>0.97909799195539904</v>
      </c>
      <c r="I1100">
        <v>5.2025954861438777</v>
      </c>
      <c r="J1100">
        <v>1.2537405735857501</v>
      </c>
      <c r="K1100">
        <v>1.2754339894225339</v>
      </c>
      <c r="L1100">
        <v>-2.169341583678408E-2</v>
      </c>
    </row>
    <row r="1101" spans="1:12" x14ac:dyDescent="0.25">
      <c r="A1101" s="1">
        <v>1099</v>
      </c>
      <c r="B1101">
        <v>137.76187300682071</v>
      </c>
      <c r="C1101">
        <v>170.17</v>
      </c>
      <c r="D1101">
        <v>102.93</v>
      </c>
      <c r="E1101">
        <v>76.715133515097818</v>
      </c>
      <c r="F1101">
        <v>169.18169213152791</v>
      </c>
      <c r="G1101">
        <v>98.040916415164844</v>
      </c>
      <c r="H1101">
        <v>0.98830786847207719</v>
      </c>
      <c r="I1101">
        <v>4.8890835848351628</v>
      </c>
      <c r="J1101">
        <v>1.3389316659455079</v>
      </c>
      <c r="K1101">
        <v>1.3366944512297849</v>
      </c>
      <c r="L1101">
        <v>2.2372147157232458E-3</v>
      </c>
    </row>
    <row r="1102" spans="1:12" x14ac:dyDescent="0.25">
      <c r="A1102" s="1">
        <v>1100</v>
      </c>
      <c r="B1102">
        <v>137.8884265422821</v>
      </c>
      <c r="C1102">
        <v>170.42</v>
      </c>
      <c r="D1102">
        <v>104.65</v>
      </c>
      <c r="E1102">
        <v>79.286876977208976</v>
      </c>
      <c r="F1102">
        <v>169.56334513247779</v>
      </c>
      <c r="G1102">
        <v>99.900134847076572</v>
      </c>
      <c r="H1102">
        <v>0.85665486752222364</v>
      </c>
      <c r="I1102">
        <v>4.7498651529234337</v>
      </c>
      <c r="J1102">
        <v>1.383817056875986</v>
      </c>
      <c r="K1102">
        <v>1.399971218960498</v>
      </c>
      <c r="L1102">
        <v>-1.615416208451181E-2</v>
      </c>
    </row>
    <row r="1103" spans="1:12" x14ac:dyDescent="0.25">
      <c r="A1103" s="1">
        <v>1101</v>
      </c>
      <c r="B1103">
        <v>138.0134308338165</v>
      </c>
      <c r="C1103">
        <v>170.42</v>
      </c>
      <c r="D1103">
        <v>105.87</v>
      </c>
      <c r="E1103">
        <v>81.313645418763372</v>
      </c>
      <c r="F1103">
        <v>169.82416407549269</v>
      </c>
      <c r="G1103">
        <v>101.75666264503791</v>
      </c>
      <c r="H1103">
        <v>0.59583592450732681</v>
      </c>
      <c r="I1103">
        <v>4.11333735496207</v>
      </c>
      <c r="J1103">
        <v>1.4191908393566239</v>
      </c>
      <c r="K1103">
        <v>1.4624733647277099</v>
      </c>
      <c r="L1103">
        <v>-4.3282525371085352E-2</v>
      </c>
    </row>
    <row r="1104" spans="1:12" x14ac:dyDescent="0.25">
      <c r="A1104" s="1">
        <v>1102</v>
      </c>
      <c r="B1104">
        <v>138.1372244358063</v>
      </c>
      <c r="C1104">
        <v>170.42</v>
      </c>
      <c r="D1104">
        <v>105.87</v>
      </c>
      <c r="E1104">
        <v>81.313645418763372</v>
      </c>
      <c r="F1104">
        <v>169.9676749802282</v>
      </c>
      <c r="G1104">
        <v>103.6077154459654</v>
      </c>
      <c r="H1104">
        <v>0.45232501977176298</v>
      </c>
      <c r="I1104">
        <v>2.2622845540345931</v>
      </c>
      <c r="J1104">
        <v>1.4191908393566239</v>
      </c>
      <c r="K1104">
        <v>1.524370165722583</v>
      </c>
      <c r="L1104">
        <v>-0.10517932636595841</v>
      </c>
    </row>
    <row r="1105" spans="1:12" x14ac:dyDescent="0.25">
      <c r="A1105" s="1">
        <v>1103</v>
      </c>
      <c r="B1105">
        <v>138.25822901725769</v>
      </c>
      <c r="C1105">
        <v>170.66</v>
      </c>
      <c r="D1105">
        <v>106.36</v>
      </c>
      <c r="E1105">
        <v>83.745967256083532</v>
      </c>
      <c r="F1105">
        <v>169.9970279876824</v>
      </c>
      <c r="G1105">
        <v>105.42226994469949</v>
      </c>
      <c r="H1105">
        <v>0.66297201231756731</v>
      </c>
      <c r="I1105">
        <v>0.93773005530051989</v>
      </c>
      <c r="J1105">
        <v>1.4616428638860191</v>
      </c>
      <c r="K1105">
        <v>1.584872456448291</v>
      </c>
      <c r="L1105">
        <v>-0.1232295925622717</v>
      </c>
    </row>
    <row r="1106" spans="1:12" x14ac:dyDescent="0.25">
      <c r="A1106" s="1">
        <v>1104</v>
      </c>
      <c r="B1106">
        <v>138.39877510070801</v>
      </c>
      <c r="C1106">
        <v>170.66</v>
      </c>
      <c r="D1106">
        <v>108.56</v>
      </c>
      <c r="E1106">
        <v>90</v>
      </c>
      <c r="F1106">
        <v>169.89334151947821</v>
      </c>
      <c r="G1106">
        <v>107.52747557848581</v>
      </c>
      <c r="H1106">
        <v>0.76665848052181218</v>
      </c>
      <c r="I1106">
        <v>1.0325244215142391</v>
      </c>
      <c r="J1106">
        <v>1.570796326794897</v>
      </c>
      <c r="K1106">
        <v>1.655145498173449</v>
      </c>
      <c r="L1106">
        <v>-8.434917137855269E-2</v>
      </c>
    </row>
    <row r="1107" spans="1:12" x14ac:dyDescent="0.25">
      <c r="A1107" s="1">
        <v>1105</v>
      </c>
      <c r="B1107">
        <v>138.51009941101071</v>
      </c>
      <c r="C1107">
        <v>170.42</v>
      </c>
      <c r="D1107">
        <v>110.27</v>
      </c>
      <c r="E1107">
        <v>93.91824886406738</v>
      </c>
      <c r="F1107">
        <v>169.7064324682957</v>
      </c>
      <c r="G1107">
        <v>109.1866299103918</v>
      </c>
      <c r="H1107">
        <v>0.71356753170428533</v>
      </c>
      <c r="I1107">
        <v>1.083370089608195</v>
      </c>
      <c r="J1107">
        <v>1.6391826703854</v>
      </c>
      <c r="K1107">
        <v>1.710807653324816</v>
      </c>
      <c r="L1107">
        <v>-7.1624982939416437E-2</v>
      </c>
    </row>
    <row r="1108" spans="1:12" x14ac:dyDescent="0.25">
      <c r="A1108" s="1">
        <v>1106</v>
      </c>
      <c r="B1108">
        <v>138.63422346115109</v>
      </c>
      <c r="C1108">
        <v>169.68</v>
      </c>
      <c r="D1108">
        <v>113.94</v>
      </c>
      <c r="E1108">
        <v>101.9293221772383</v>
      </c>
      <c r="F1108">
        <v>169.38957680640669</v>
      </c>
      <c r="G1108">
        <v>111.0210277478451</v>
      </c>
      <c r="H1108">
        <v>0.29042319359328422</v>
      </c>
      <c r="I1108">
        <v>2.918972252154902</v>
      </c>
      <c r="J1108">
        <v>1.779002276318884</v>
      </c>
      <c r="K1108">
        <v>1.7728696783950071</v>
      </c>
      <c r="L1108">
        <v>6.1325979238766593E-3</v>
      </c>
    </row>
    <row r="1109" spans="1:12" x14ac:dyDescent="0.25">
      <c r="A1109" s="1">
        <v>1107</v>
      </c>
      <c r="B1109">
        <v>138.7581076622009</v>
      </c>
      <c r="C1109">
        <v>169.19</v>
      </c>
      <c r="D1109">
        <v>115.89</v>
      </c>
      <c r="E1109">
        <v>106.9908232919862</v>
      </c>
      <c r="F1109">
        <v>168.96049685913101</v>
      </c>
      <c r="G1109">
        <v>112.8287688477986</v>
      </c>
      <c r="H1109">
        <v>0.22950314086895671</v>
      </c>
      <c r="I1109">
        <v>3.0612311522014291</v>
      </c>
      <c r="J1109">
        <v>1.867342135864597</v>
      </c>
      <c r="K1109">
        <v>1.834811778919909</v>
      </c>
      <c r="L1109">
        <v>3.2530356944687977E-2</v>
      </c>
    </row>
    <row r="1110" spans="1:12" x14ac:dyDescent="0.25">
      <c r="A1110" s="1">
        <v>1108</v>
      </c>
      <c r="B1110">
        <v>138.8974883556366</v>
      </c>
      <c r="C1110">
        <v>168.7</v>
      </c>
      <c r="D1110">
        <v>117.36</v>
      </c>
      <c r="E1110">
        <v>111.948699083527</v>
      </c>
      <c r="F1110">
        <v>168.3450503609271</v>
      </c>
      <c r="G1110">
        <v>114.8263991388762</v>
      </c>
      <c r="H1110">
        <v>0.35494963907291321</v>
      </c>
      <c r="I1110">
        <v>2.533600861123773</v>
      </c>
      <c r="J1110">
        <v>1.953873392331904</v>
      </c>
      <c r="K1110">
        <v>1.9045021256377439</v>
      </c>
      <c r="L1110">
        <v>4.9371266694160587E-2</v>
      </c>
    </row>
    <row r="1111" spans="1:12" x14ac:dyDescent="0.25">
      <c r="A1111" s="1">
        <v>1109</v>
      </c>
      <c r="B1111">
        <v>139.023068189621</v>
      </c>
      <c r="C1111">
        <v>168.46</v>
      </c>
      <c r="D1111">
        <v>117.36</v>
      </c>
      <c r="E1111">
        <v>113.0968219181609</v>
      </c>
      <c r="F1111">
        <v>167.67259905284789</v>
      </c>
      <c r="G1111">
        <v>116.5856489529211</v>
      </c>
      <c r="H1111">
        <v>0.78740094715212194</v>
      </c>
      <c r="I1111">
        <v>0.77435104707885216</v>
      </c>
      <c r="J1111">
        <v>1.9739119160135961</v>
      </c>
      <c r="K1111">
        <v>1.967292042629931</v>
      </c>
      <c r="L1111">
        <v>6.6198733836646539E-3</v>
      </c>
    </row>
    <row r="1112" spans="1:12" x14ac:dyDescent="0.25">
      <c r="A1112" s="1">
        <v>1110</v>
      </c>
      <c r="B1112">
        <v>139.1469159126282</v>
      </c>
      <c r="C1112">
        <v>168.22</v>
      </c>
      <c r="D1112">
        <v>118.34</v>
      </c>
      <c r="E1112">
        <v>117.9794743884801</v>
      </c>
      <c r="F1112">
        <v>166.902590114936</v>
      </c>
      <c r="G1112">
        <v>118.2759423434928</v>
      </c>
      <c r="H1112">
        <v>1.3174098850639671</v>
      </c>
      <c r="I1112">
        <v>6.4057656507173988E-2</v>
      </c>
      <c r="J1112">
        <v>2.0591302778513021</v>
      </c>
      <c r="K1112">
        <v>2.0292159041335318</v>
      </c>
      <c r="L1112">
        <v>2.991437371776939E-2</v>
      </c>
    </row>
    <row r="1113" spans="1:12" x14ac:dyDescent="0.25">
      <c r="A1113" s="1">
        <v>1111</v>
      </c>
      <c r="B1113">
        <v>139.26746845245361</v>
      </c>
      <c r="C1113">
        <v>167.48</v>
      </c>
      <c r="D1113">
        <v>119.8</v>
      </c>
      <c r="E1113">
        <v>124.3460974000615</v>
      </c>
      <c r="F1113">
        <v>166.05399347275721</v>
      </c>
      <c r="G1113">
        <v>119.8724384053701</v>
      </c>
      <c r="H1113">
        <v>1.4260065272428331</v>
      </c>
      <c r="I1113">
        <v>-7.2438405370107262E-2</v>
      </c>
      <c r="J1113">
        <v>2.1702488116366339</v>
      </c>
      <c r="K1113">
        <v>2.089492174046252</v>
      </c>
      <c r="L1113">
        <v>8.0756637590382319E-2</v>
      </c>
    </row>
    <row r="1114" spans="1:12" x14ac:dyDescent="0.25">
      <c r="A1114" s="1">
        <v>1112</v>
      </c>
      <c r="B1114">
        <v>139.39119791984561</v>
      </c>
      <c r="C1114">
        <v>166.99</v>
      </c>
      <c r="D1114">
        <v>120.29</v>
      </c>
      <c r="E1114">
        <v>126.2538377374448</v>
      </c>
      <c r="F1114">
        <v>165.08465920172051</v>
      </c>
      <c r="G1114">
        <v>121.4547826705046</v>
      </c>
      <c r="H1114">
        <v>1.9053407982794679</v>
      </c>
      <c r="I1114">
        <v>-1.164782670504565</v>
      </c>
      <c r="J1114">
        <v>2.2035451617970798</v>
      </c>
      <c r="K1114">
        <v>2.1513569077422359</v>
      </c>
      <c r="L1114">
        <v>5.2188254054843952E-2</v>
      </c>
    </row>
    <row r="1115" spans="1:12" x14ac:dyDescent="0.25">
      <c r="A1115" s="1">
        <v>1113</v>
      </c>
      <c r="B1115">
        <v>139.5155291557312</v>
      </c>
      <c r="C1115">
        <v>164.79</v>
      </c>
      <c r="D1115">
        <v>122.74</v>
      </c>
      <c r="E1115">
        <v>132.70938995736151</v>
      </c>
      <c r="F1115">
        <v>164.01394117103649</v>
      </c>
      <c r="G1115">
        <v>122.9813967598181</v>
      </c>
      <c r="H1115">
        <v>0.77605882896347111</v>
      </c>
      <c r="I1115">
        <v>-0.24139675981810171</v>
      </c>
      <c r="J1115">
        <v>2.3162158030690549</v>
      </c>
      <c r="K1115">
        <v>2.2135225256850459</v>
      </c>
      <c r="L1115">
        <v>0.102693277384009</v>
      </c>
    </row>
    <row r="1116" spans="1:12" x14ac:dyDescent="0.25">
      <c r="A1116" s="1">
        <v>1114</v>
      </c>
      <c r="B1116">
        <v>139.63975954055789</v>
      </c>
      <c r="C1116">
        <v>163.08000000000001</v>
      </c>
      <c r="D1116">
        <v>123.96</v>
      </c>
      <c r="E1116">
        <v>133.3316625517067</v>
      </c>
      <c r="F1116">
        <v>162.85142977948431</v>
      </c>
      <c r="G1116">
        <v>124.4373906950829</v>
      </c>
      <c r="H1116">
        <v>0.2285702205156781</v>
      </c>
      <c r="I1116">
        <v>-0.47739069508294563</v>
      </c>
      <c r="J1116">
        <v>2.3270765086853058</v>
      </c>
      <c r="K1116">
        <v>2.275637718098376</v>
      </c>
      <c r="L1116">
        <v>5.1438790586930239E-2</v>
      </c>
    </row>
    <row r="1117" spans="1:12" x14ac:dyDescent="0.25">
      <c r="A1117" s="1">
        <v>1115</v>
      </c>
      <c r="B1117">
        <v>139.764942407608</v>
      </c>
      <c r="C1117">
        <v>161.86000000000001</v>
      </c>
      <c r="D1117">
        <v>125.18</v>
      </c>
      <c r="E1117">
        <v>134.44374777291929</v>
      </c>
      <c r="F1117">
        <v>161.59086209284399</v>
      </c>
      <c r="G1117">
        <v>125.8286983291754</v>
      </c>
      <c r="H1117">
        <v>0.26913790715602198</v>
      </c>
      <c r="I1117">
        <v>-0.6486983291753603</v>
      </c>
      <c r="J1117">
        <v>2.346486057358236</v>
      </c>
      <c r="K1117">
        <v>2.338229151623461</v>
      </c>
      <c r="L1117">
        <v>8.2569057347745556E-3</v>
      </c>
    </row>
    <row r="1118" spans="1:12" x14ac:dyDescent="0.25">
      <c r="A1118" s="1">
        <v>1116</v>
      </c>
      <c r="B1118">
        <v>139.8879904747009</v>
      </c>
      <c r="C1118">
        <v>161.13</v>
      </c>
      <c r="D1118">
        <v>126.16</v>
      </c>
      <c r="E1118">
        <v>136.6683374482933</v>
      </c>
      <c r="F1118">
        <v>160.2693547904039</v>
      </c>
      <c r="G1118">
        <v>127.1168093625805</v>
      </c>
      <c r="H1118">
        <v>0.86064520959610036</v>
      </c>
      <c r="I1118">
        <v>-0.95680936258054317</v>
      </c>
      <c r="J1118">
        <v>2.3853124716993839</v>
      </c>
      <c r="K1118">
        <v>2.3997531851699092</v>
      </c>
      <c r="L1118">
        <v>-1.4440713470524891E-2</v>
      </c>
    </row>
    <row r="1119" spans="1:12" x14ac:dyDescent="0.25">
      <c r="A1119" s="1">
        <v>1117</v>
      </c>
      <c r="B1119">
        <v>140.01237750053409</v>
      </c>
      <c r="C1119">
        <v>159.41</v>
      </c>
      <c r="D1119">
        <v>128.12</v>
      </c>
      <c r="E1119">
        <v>142.3343788014167</v>
      </c>
      <c r="F1119">
        <v>158.8555306782068</v>
      </c>
      <c r="G1119">
        <v>128.3338587216775</v>
      </c>
      <c r="H1119">
        <v>0.55446932179322062</v>
      </c>
      <c r="I1119">
        <v>-0.21385872167746811</v>
      </c>
      <c r="J1119">
        <v>2.4842035488655418</v>
      </c>
      <c r="K1119">
        <v>2.4619466980864742</v>
      </c>
      <c r="L1119">
        <v>2.225685077906769E-2</v>
      </c>
    </row>
    <row r="1120" spans="1:12" x14ac:dyDescent="0.25">
      <c r="A1120" s="1">
        <v>1118</v>
      </c>
      <c r="B1120">
        <v>140.1349067687988</v>
      </c>
      <c r="C1120">
        <v>156.47999999999999</v>
      </c>
      <c r="D1120">
        <v>129.59</v>
      </c>
      <c r="E1120">
        <v>144.0902769208223</v>
      </c>
      <c r="F1120">
        <v>157.3915097677172</v>
      </c>
      <c r="G1120">
        <v>129.4445369765802</v>
      </c>
      <c r="H1120">
        <v>-0.91150976771720593</v>
      </c>
      <c r="I1120">
        <v>0.14546302341977929</v>
      </c>
      <c r="J1120">
        <v>2.5148497523787459</v>
      </c>
      <c r="K1120">
        <v>2.523211332218859</v>
      </c>
      <c r="L1120">
        <v>-8.3615798401130981E-3</v>
      </c>
    </row>
    <row r="1121" spans="1:12" x14ac:dyDescent="0.25">
      <c r="A1121" s="1">
        <v>1119</v>
      </c>
      <c r="B1121">
        <v>140.25964856147769</v>
      </c>
      <c r="C1121">
        <v>155.01</v>
      </c>
      <c r="D1121">
        <v>131.05000000000001</v>
      </c>
      <c r="E1121">
        <v>150.6422464572087</v>
      </c>
      <c r="F1121">
        <v>155.8340537522798</v>
      </c>
      <c r="G1121">
        <v>130.48102709409329</v>
      </c>
      <c r="H1121">
        <v>-0.82405375227978084</v>
      </c>
      <c r="I1121">
        <v>0.56897290590674743</v>
      </c>
      <c r="J1121">
        <v>2.6292031932790549</v>
      </c>
      <c r="K1121">
        <v>2.5855822285582759</v>
      </c>
      <c r="L1121">
        <v>4.3620964720779483E-2</v>
      </c>
    </row>
    <row r="1122" spans="1:12" x14ac:dyDescent="0.25">
      <c r="A1122" s="1">
        <v>1120</v>
      </c>
      <c r="B1122">
        <v>140.38612794876099</v>
      </c>
      <c r="C1122">
        <v>152.81</v>
      </c>
      <c r="D1122">
        <v>132.52000000000001</v>
      </c>
      <c r="E1122">
        <v>155.8790168805574</v>
      </c>
      <c r="F1122">
        <v>154.1920635771711</v>
      </c>
      <c r="G1122">
        <v>131.43076486637369</v>
      </c>
      <c r="H1122">
        <v>-1.382063577171095</v>
      </c>
      <c r="I1122">
        <v>1.089235133626318</v>
      </c>
      <c r="J1122">
        <v>2.7206020793375481</v>
      </c>
      <c r="K1122">
        <v>2.6488219221999389</v>
      </c>
      <c r="L1122">
        <v>7.1780157137609102E-2</v>
      </c>
    </row>
    <row r="1123" spans="1:12" x14ac:dyDescent="0.25">
      <c r="A1123" s="1">
        <v>1121</v>
      </c>
      <c r="B1123">
        <v>140.5080540180206</v>
      </c>
      <c r="C1123">
        <v>151.35</v>
      </c>
      <c r="D1123">
        <v>132.52000000000001</v>
      </c>
      <c r="E1123">
        <v>155.8790168805574</v>
      </c>
      <c r="F1123">
        <v>152.55539764570159</v>
      </c>
      <c r="G1123">
        <v>132.24632066827209</v>
      </c>
      <c r="H1123">
        <v>-1.205397645701652</v>
      </c>
      <c r="I1123">
        <v>0.27367933172794778</v>
      </c>
      <c r="J1123">
        <v>2.7206020793375481</v>
      </c>
      <c r="K1123">
        <v>2.7097849568297598</v>
      </c>
      <c r="L1123">
        <v>1.0817122507787319E-2</v>
      </c>
    </row>
    <row r="1124" spans="1:12" x14ac:dyDescent="0.25">
      <c r="A1124" s="1">
        <v>1122</v>
      </c>
      <c r="B1124">
        <v>140.63408732414251</v>
      </c>
      <c r="C1124">
        <v>150.61000000000001</v>
      </c>
      <c r="D1124">
        <v>132.52000000000001</v>
      </c>
      <c r="E1124">
        <v>156.59531044896769</v>
      </c>
      <c r="F1124">
        <v>150.8146407486953</v>
      </c>
      <c r="G1124">
        <v>132.98291524263789</v>
      </c>
      <c r="H1124">
        <v>-0.20464074869528301</v>
      </c>
      <c r="I1124">
        <v>-0.46291524263793349</v>
      </c>
      <c r="J1124">
        <v>2.733103760517166</v>
      </c>
      <c r="K1124">
        <v>2.7728016098906729</v>
      </c>
      <c r="L1124">
        <v>-3.9697849373507399E-2</v>
      </c>
    </row>
    <row r="1125" spans="1:12" x14ac:dyDescent="0.25">
      <c r="A1125" s="1">
        <v>1123</v>
      </c>
      <c r="B1125">
        <v>140.7713737487793</v>
      </c>
      <c r="C1125">
        <v>149.15</v>
      </c>
      <c r="D1125">
        <v>133.5</v>
      </c>
      <c r="E1125">
        <v>165.01836742760909</v>
      </c>
      <c r="F1125">
        <v>148.86984296431629</v>
      </c>
      <c r="G1125">
        <v>133.65878374579719</v>
      </c>
      <c r="H1125">
        <v>0.2801570356836578</v>
      </c>
      <c r="I1125">
        <v>-0.15878374579716589</v>
      </c>
      <c r="J1125">
        <v>2.8801138378775439</v>
      </c>
      <c r="K1125">
        <v>2.8414448222090938</v>
      </c>
      <c r="L1125">
        <v>3.8669015668450157E-2</v>
      </c>
    </row>
    <row r="1126" spans="1:12" x14ac:dyDescent="0.25">
      <c r="A1126" s="1">
        <v>1124</v>
      </c>
      <c r="B1126">
        <v>140.8956005573273</v>
      </c>
      <c r="C1126">
        <v>147.19</v>
      </c>
      <c r="D1126">
        <v>133.5</v>
      </c>
      <c r="E1126">
        <v>167.47119229084851</v>
      </c>
      <c r="F1126">
        <v>147.07378798651351</v>
      </c>
      <c r="G1126">
        <v>134.15409960060259</v>
      </c>
      <c r="H1126">
        <v>0.1162120134865177</v>
      </c>
      <c r="I1126">
        <v>-0.65409960060262051</v>
      </c>
      <c r="J1126">
        <v>2.9229237077158512</v>
      </c>
      <c r="K1126">
        <v>2.903558226483081</v>
      </c>
      <c r="L1126">
        <v>1.9365481232770598E-2</v>
      </c>
    </row>
    <row r="1127" spans="1:12" x14ac:dyDescent="0.25">
      <c r="A1127" s="1">
        <v>1125</v>
      </c>
      <c r="B1127">
        <v>141.02291393280029</v>
      </c>
      <c r="C1127">
        <v>144.01</v>
      </c>
      <c r="D1127">
        <v>133.99</v>
      </c>
      <c r="E1127">
        <v>172.30394827798341</v>
      </c>
      <c r="F1127">
        <v>145.20486042106421</v>
      </c>
      <c r="G1127">
        <v>134.54504066670481</v>
      </c>
      <c r="H1127">
        <v>-1.1948604210641629</v>
      </c>
      <c r="I1127">
        <v>-0.55504066670476959</v>
      </c>
      <c r="J1127">
        <v>3.0072712116368252</v>
      </c>
      <c r="K1127">
        <v>2.9672149142195918</v>
      </c>
      <c r="L1127">
        <v>4.0056297417232933E-2</v>
      </c>
    </row>
    <row r="1128" spans="1:12" x14ac:dyDescent="0.25">
      <c r="A1128" s="1">
        <v>1126</v>
      </c>
      <c r="B1128">
        <v>141.1465668678284</v>
      </c>
      <c r="C1128">
        <v>142.79</v>
      </c>
      <c r="D1128">
        <v>133.99</v>
      </c>
      <c r="E1128">
        <v>175.42607874009909</v>
      </c>
      <c r="F1128">
        <v>143.36941379097649</v>
      </c>
      <c r="G1128">
        <v>134.81018367446231</v>
      </c>
      <c r="H1128">
        <v>-0.57941379097653112</v>
      </c>
      <c r="I1128">
        <v>-0.82018367446227103</v>
      </c>
      <c r="J1128">
        <v>3.0617626678775558</v>
      </c>
      <c r="K1128">
        <v>3.0290413817336299</v>
      </c>
      <c r="L1128">
        <v>3.2721286143925887E-2</v>
      </c>
    </row>
    <row r="1129" spans="1:12" x14ac:dyDescent="0.25">
      <c r="A1129" s="1">
        <v>1127</v>
      </c>
      <c r="B1129">
        <v>141.26999878883359</v>
      </c>
      <c r="C1129">
        <v>141.08000000000001</v>
      </c>
      <c r="D1129">
        <v>133.99</v>
      </c>
      <c r="E1129">
        <v>180.7848246029919</v>
      </c>
      <c r="F1129">
        <v>141.52440257507479</v>
      </c>
      <c r="G1129">
        <v>134.9612449138734</v>
      </c>
      <c r="H1129">
        <v>-0.44440257507480402</v>
      </c>
      <c r="I1129">
        <v>-0.97124491387339162</v>
      </c>
      <c r="J1129">
        <v>3.1552904269626589</v>
      </c>
      <c r="K1129">
        <v>3.090757342236254</v>
      </c>
      <c r="L1129">
        <v>6.4533084726404955E-2</v>
      </c>
    </row>
    <row r="1130" spans="1:12" x14ac:dyDescent="0.25">
      <c r="A1130" s="1">
        <v>1128</v>
      </c>
      <c r="B1130">
        <v>141.3918437957764</v>
      </c>
      <c r="C1130">
        <v>138.88</v>
      </c>
      <c r="D1130">
        <v>133.99</v>
      </c>
      <c r="E1130">
        <v>184.57392125990091</v>
      </c>
      <c r="F1130">
        <v>139.69738936837069</v>
      </c>
      <c r="G1130">
        <v>134.99847374126929</v>
      </c>
      <c r="H1130">
        <v>-0.81738936837069787</v>
      </c>
      <c r="I1130">
        <v>-1.008473741269313</v>
      </c>
      <c r="J1130">
        <v>3.22142263930203</v>
      </c>
      <c r="K1130">
        <v>3.1516798457076289</v>
      </c>
      <c r="L1130">
        <v>6.9742793594401498E-2</v>
      </c>
    </row>
    <row r="1131" spans="1:12" x14ac:dyDescent="0.25">
      <c r="A1131" s="1">
        <v>1129</v>
      </c>
      <c r="B1131">
        <v>141.51701807975769</v>
      </c>
      <c r="C1131">
        <v>137.65</v>
      </c>
      <c r="D1131">
        <v>133.99</v>
      </c>
      <c r="E1131">
        <v>185.4037913602497</v>
      </c>
      <c r="F1131">
        <v>137.8216886388567</v>
      </c>
      <c r="G1131">
        <v>134.92081147986991</v>
      </c>
      <c r="H1131">
        <v>-0.17168863885672181</v>
      </c>
      <c r="I1131">
        <v>-0.93081147986987389</v>
      </c>
      <c r="J1131">
        <v>3.2359066049169729</v>
      </c>
      <c r="K1131">
        <v>3.214266987698291</v>
      </c>
      <c r="L1131">
        <v>2.1639617218682791E-2</v>
      </c>
    </row>
    <row r="1132" spans="1:12" x14ac:dyDescent="0.25">
      <c r="A1132" s="1">
        <v>1130</v>
      </c>
      <c r="B1132">
        <v>141.640745639801</v>
      </c>
      <c r="C1132">
        <v>134.47</v>
      </c>
      <c r="D1132">
        <v>133.5</v>
      </c>
      <c r="E1132">
        <v>189.4623222080256</v>
      </c>
      <c r="F1132">
        <v>135.9760215996894</v>
      </c>
      <c r="G1132">
        <v>134.7289017259944</v>
      </c>
      <c r="H1132">
        <v>-1.506021599689404</v>
      </c>
      <c r="I1132">
        <v>-1.2289017259944051</v>
      </c>
      <c r="J1132">
        <v>3.30674133100442</v>
      </c>
      <c r="K1132">
        <v>3.276130767719958</v>
      </c>
      <c r="L1132">
        <v>3.0610563284461989E-2</v>
      </c>
    </row>
    <row r="1133" spans="1:12" x14ac:dyDescent="0.25">
      <c r="A1133" s="1">
        <v>1131</v>
      </c>
      <c r="B1133">
        <v>141.7687029838562</v>
      </c>
      <c r="C1133">
        <v>132.76</v>
      </c>
      <c r="D1133">
        <v>133.5</v>
      </c>
      <c r="E1133">
        <v>193.28486648490221</v>
      </c>
      <c r="F1133">
        <v>134.0835360654541</v>
      </c>
      <c r="G1133">
        <v>134.4108050639764</v>
      </c>
      <c r="H1133">
        <v>-1.3235360654541071</v>
      </c>
      <c r="I1133">
        <v>-0.91080506397636896</v>
      </c>
      <c r="J1133">
        <v>3.373457314439182</v>
      </c>
      <c r="K1133">
        <v>3.3401094397475459</v>
      </c>
      <c r="L1133">
        <v>3.3347874691636033E-2</v>
      </c>
    </row>
    <row r="1134" spans="1:12" x14ac:dyDescent="0.25">
      <c r="A1134" s="1">
        <v>1132</v>
      </c>
      <c r="B1134">
        <v>141.88940596580511</v>
      </c>
      <c r="C1134">
        <v>132.03</v>
      </c>
      <c r="D1134">
        <v>133.5</v>
      </c>
      <c r="E1134">
        <v>194.78272604261571</v>
      </c>
      <c r="F1134">
        <v>132.32039894437409</v>
      </c>
      <c r="G1134">
        <v>134.00040909412189</v>
      </c>
      <c r="H1134">
        <v>-0.29039894437414659</v>
      </c>
      <c r="I1134">
        <v>-0.50040909412194878</v>
      </c>
      <c r="J1134">
        <v>3.3995998954537479</v>
      </c>
      <c r="K1134">
        <v>3.4004609307219722</v>
      </c>
      <c r="L1134">
        <v>-8.6103526822345344E-4</v>
      </c>
    </row>
    <row r="1135" spans="1:12" x14ac:dyDescent="0.25">
      <c r="A1135" s="1">
        <v>1133</v>
      </c>
      <c r="B1135">
        <v>142.01506638526919</v>
      </c>
      <c r="C1135">
        <v>131.05000000000001</v>
      </c>
      <c r="D1135">
        <v>132.52000000000001</v>
      </c>
      <c r="E1135">
        <v>195.9453959009229</v>
      </c>
      <c r="F1135">
        <v>130.51464890030471</v>
      </c>
      <c r="G1135">
        <v>133.46099285892021</v>
      </c>
      <c r="H1135">
        <v>0.53535109969530481</v>
      </c>
      <c r="I1135">
        <v>-0.94099285892022522</v>
      </c>
      <c r="J1135">
        <v>3.419892312594905</v>
      </c>
      <c r="K1135">
        <v>3.4632911404540279</v>
      </c>
      <c r="L1135">
        <v>-4.3398827859122857E-2</v>
      </c>
    </row>
    <row r="1136" spans="1:12" x14ac:dyDescent="0.25">
      <c r="A1136" s="1">
        <v>1134</v>
      </c>
      <c r="B1136">
        <v>142.1346161365509</v>
      </c>
      <c r="C1136">
        <v>131.05000000000001</v>
      </c>
      <c r="D1136">
        <v>132.52000000000001</v>
      </c>
      <c r="E1136">
        <v>195.73200478510731</v>
      </c>
      <c r="F1136">
        <v>128.83135022073921</v>
      </c>
      <c r="G1136">
        <v>132.8435138247352</v>
      </c>
      <c r="H1136">
        <v>2.2186497792608009</v>
      </c>
      <c r="I1136">
        <v>-0.32351382473515861</v>
      </c>
      <c r="J1136">
        <v>3.416167935029419</v>
      </c>
      <c r="K1136">
        <v>3.523066016094897</v>
      </c>
      <c r="L1136">
        <v>-0.1068980810654785</v>
      </c>
    </row>
    <row r="1137" spans="1:12" x14ac:dyDescent="0.25">
      <c r="A1137" s="1">
        <v>1135</v>
      </c>
      <c r="B1137">
        <v>142.2738790512085</v>
      </c>
      <c r="C1137">
        <v>129.59</v>
      </c>
      <c r="D1137">
        <v>132.52000000000001</v>
      </c>
      <c r="E1137">
        <v>200.6469908249704</v>
      </c>
      <c r="F1137">
        <v>126.92119699215139</v>
      </c>
      <c r="G1137">
        <v>131.99897983039159</v>
      </c>
      <c r="H1137">
        <v>2.6688030078485951</v>
      </c>
      <c r="I1137">
        <v>0.52102016960844821</v>
      </c>
      <c r="J1137">
        <v>3.501950624114587</v>
      </c>
      <c r="K1137">
        <v>3.5926974734236929</v>
      </c>
      <c r="L1137">
        <v>-9.0746849309106814E-2</v>
      </c>
    </row>
    <row r="1138" spans="1:12" x14ac:dyDescent="0.25">
      <c r="A1138" s="1">
        <v>1136</v>
      </c>
      <c r="B1138">
        <v>142.39995551109311</v>
      </c>
      <c r="C1138">
        <v>127.63</v>
      </c>
      <c r="D1138">
        <v>131.54</v>
      </c>
      <c r="E1138">
        <v>205.86635679409449</v>
      </c>
      <c r="F1138">
        <v>125.2463338779674</v>
      </c>
      <c r="G1138">
        <v>131.1214344161952</v>
      </c>
      <c r="H1138">
        <v>2.3836661220326358</v>
      </c>
      <c r="I1138">
        <v>0.41856558380479209</v>
      </c>
      <c r="J1138">
        <v>3.593045745142347</v>
      </c>
      <c r="K1138">
        <v>3.6557357033660152</v>
      </c>
      <c r="L1138">
        <v>-6.2689958223667741E-2</v>
      </c>
    </row>
    <row r="1139" spans="1:12" x14ac:dyDescent="0.25">
      <c r="A1139" s="1">
        <v>1137</v>
      </c>
      <c r="B1139">
        <v>142.50672245025629</v>
      </c>
      <c r="C1139">
        <v>124.69</v>
      </c>
      <c r="D1139">
        <v>129.59</v>
      </c>
      <c r="E1139">
        <v>209.3577535427913</v>
      </c>
      <c r="F1139">
        <v>123.873560770089</v>
      </c>
      <c r="G1139">
        <v>130.2969950342721</v>
      </c>
      <c r="H1139">
        <v>0.81643922991099771</v>
      </c>
      <c r="I1139">
        <v>-0.7069950342720972</v>
      </c>
      <c r="J1139">
        <v>3.6539821139005308</v>
      </c>
      <c r="K1139">
        <v>3.7091191729476192</v>
      </c>
      <c r="L1139">
        <v>-5.5137059047087877E-2</v>
      </c>
    </row>
    <row r="1140" spans="1:12" x14ac:dyDescent="0.25">
      <c r="A1140" s="1">
        <v>1138</v>
      </c>
      <c r="B1140">
        <v>142.64981555938721</v>
      </c>
      <c r="C1140">
        <v>122.01</v>
      </c>
      <c r="D1140">
        <v>128.12</v>
      </c>
      <c r="E1140">
        <v>214.99202019855869</v>
      </c>
      <c r="F1140">
        <v>122.1064489567373</v>
      </c>
      <c r="G1140">
        <v>129.0794690776635</v>
      </c>
      <c r="H1140">
        <v>-9.6448956737333447E-2</v>
      </c>
      <c r="I1140">
        <v>-0.95946907766352751</v>
      </c>
      <c r="J1140">
        <v>3.752318617979002</v>
      </c>
      <c r="K1140">
        <v>3.780665727513048</v>
      </c>
      <c r="L1140">
        <v>-2.83471095340464E-2</v>
      </c>
    </row>
    <row r="1141" spans="1:12" x14ac:dyDescent="0.25">
      <c r="A1141" s="1">
        <v>1139</v>
      </c>
      <c r="B1141">
        <v>142.77275466918951</v>
      </c>
      <c r="C1141">
        <v>120.54</v>
      </c>
      <c r="D1141">
        <v>127.14</v>
      </c>
      <c r="E1141">
        <v>216.71420297604621</v>
      </c>
      <c r="F1141">
        <v>120.6610214662828</v>
      </c>
      <c r="G1141">
        <v>127.93477510839</v>
      </c>
      <c r="H1141">
        <v>-0.1210214662827838</v>
      </c>
      <c r="I1141">
        <v>-0.79477510838998455</v>
      </c>
      <c r="J1141">
        <v>3.7823763777673012</v>
      </c>
      <c r="K1141">
        <v>3.8421352824141719</v>
      </c>
      <c r="L1141">
        <v>-5.9758904646871169E-2</v>
      </c>
    </row>
    <row r="1142" spans="1:12" x14ac:dyDescent="0.25">
      <c r="A1142" s="1">
        <v>1140</v>
      </c>
      <c r="B1142">
        <v>142.89563512802121</v>
      </c>
      <c r="C1142">
        <v>118.58</v>
      </c>
      <c r="D1142">
        <v>125.18</v>
      </c>
      <c r="E1142">
        <v>220.42607874009909</v>
      </c>
      <c r="F1142">
        <v>119.2892798929858</v>
      </c>
      <c r="G1142">
        <v>126.7040565943078</v>
      </c>
      <c r="H1142">
        <v>-0.70927989298579064</v>
      </c>
      <c r="I1142">
        <v>-1.5240565943078219</v>
      </c>
      <c r="J1142">
        <v>3.8471608312750041</v>
      </c>
      <c r="K1142">
        <v>3.903575511830065</v>
      </c>
      <c r="L1142">
        <v>-5.6414680555060943E-2</v>
      </c>
    </row>
    <row r="1143" spans="1:12" x14ac:dyDescent="0.25">
      <c r="A1143" s="1">
        <v>1141</v>
      </c>
      <c r="B1143">
        <v>143.0217430591583</v>
      </c>
      <c r="C1143">
        <v>117.36</v>
      </c>
      <c r="D1143">
        <v>124.21</v>
      </c>
      <c r="E1143">
        <v>223.3316625517067</v>
      </c>
      <c r="F1143">
        <v>117.96281693598431</v>
      </c>
      <c r="G1143">
        <v>125.35589748950061</v>
      </c>
      <c r="H1143">
        <v>-0.60281693598427921</v>
      </c>
      <c r="I1143">
        <v>-1.1458974895006551</v>
      </c>
      <c r="J1143">
        <v>3.8978728354802019</v>
      </c>
      <c r="K1143">
        <v>3.9666294773986079</v>
      </c>
      <c r="L1143">
        <v>-6.8756641918405581E-2</v>
      </c>
    </row>
    <row r="1144" spans="1:12" x14ac:dyDescent="0.25">
      <c r="A1144" s="1">
        <v>1142</v>
      </c>
      <c r="B1144">
        <v>143.14143776893621</v>
      </c>
      <c r="C1144">
        <v>116.14</v>
      </c>
      <c r="D1144">
        <v>122.25</v>
      </c>
      <c r="E1144">
        <v>227.7791668640721</v>
      </c>
      <c r="F1144">
        <v>116.784750994262</v>
      </c>
      <c r="G1144">
        <v>124.0013739924665</v>
      </c>
      <c r="H1144">
        <v>-0.64475099426199733</v>
      </c>
      <c r="I1144">
        <v>-1.7513739924664691</v>
      </c>
      <c r="J1144">
        <v>3.9754964292276251</v>
      </c>
      <c r="K1144">
        <v>4.026476832287524</v>
      </c>
      <c r="L1144">
        <v>-5.098040305989926E-2</v>
      </c>
    </row>
    <row r="1145" spans="1:12" x14ac:dyDescent="0.25">
      <c r="A1145" s="1">
        <v>1143</v>
      </c>
      <c r="B1145">
        <v>143.2691304683685</v>
      </c>
      <c r="C1145">
        <v>114.91</v>
      </c>
      <c r="D1145">
        <v>120.78</v>
      </c>
      <c r="E1145">
        <v>235.6539025999385</v>
      </c>
      <c r="F1145">
        <v>115.6197074179867</v>
      </c>
      <c r="G1145">
        <v>122.48145685048669</v>
      </c>
      <c r="H1145">
        <v>-0.70970741798669223</v>
      </c>
      <c r="I1145">
        <v>-1.7014568504866501</v>
      </c>
      <c r="J1145">
        <v>4.1129364955429519</v>
      </c>
      <c r="K1145">
        <v>4.0903231820037096</v>
      </c>
      <c r="L1145">
        <v>2.2613313539242341E-2</v>
      </c>
    </row>
    <row r="1146" spans="1:12" x14ac:dyDescent="0.25">
      <c r="A1146" s="1">
        <v>1144</v>
      </c>
      <c r="B1146">
        <v>143.38980317115781</v>
      </c>
      <c r="C1146">
        <v>114.43</v>
      </c>
      <c r="D1146">
        <v>119.8</v>
      </c>
      <c r="E1146">
        <v>241.0202923020712</v>
      </c>
      <c r="F1146">
        <v>114.6099444188585</v>
      </c>
      <c r="G1146">
        <v>120.97952056810681</v>
      </c>
      <c r="H1146">
        <v>-0.1799444188585255</v>
      </c>
      <c r="I1146">
        <v>-1.1795205681067671</v>
      </c>
      <c r="J1146">
        <v>4.2065976647902863</v>
      </c>
      <c r="K1146">
        <v>4.1506595333983638</v>
      </c>
      <c r="L1146">
        <v>5.5938131391922503E-2</v>
      </c>
    </row>
    <row r="1147" spans="1:12" x14ac:dyDescent="0.25">
      <c r="A1147" s="1">
        <v>1145</v>
      </c>
      <c r="B1147">
        <v>143.51542806625369</v>
      </c>
      <c r="C1147">
        <v>113.69</v>
      </c>
      <c r="D1147">
        <v>117.85</v>
      </c>
      <c r="E1147">
        <v>245.8790168805574</v>
      </c>
      <c r="F1147">
        <v>113.6569620421258</v>
      </c>
      <c r="G1147">
        <v>119.3542450567768</v>
      </c>
      <c r="H1147">
        <v>3.3037957874171298E-2</v>
      </c>
      <c r="I1147">
        <v>-1.504245056776796</v>
      </c>
      <c r="J1147">
        <v>4.2913984061324442</v>
      </c>
      <c r="K1147">
        <v>4.2134719809462764</v>
      </c>
      <c r="L1147">
        <v>7.7926425186167769E-2</v>
      </c>
    </row>
    <row r="1148" spans="1:12" x14ac:dyDescent="0.25">
      <c r="A1148" s="1">
        <v>1146</v>
      </c>
      <c r="B1148">
        <v>143.6388635635376</v>
      </c>
      <c r="C1148">
        <v>113.45</v>
      </c>
      <c r="D1148">
        <v>116.38</v>
      </c>
      <c r="E1148">
        <v>245.5560452195835</v>
      </c>
      <c r="F1148">
        <v>112.82176811733579</v>
      </c>
      <c r="G1148">
        <v>117.7021144591023</v>
      </c>
      <c r="H1148">
        <v>0.6282318826641955</v>
      </c>
      <c r="I1148">
        <v>-1.3221144591022951</v>
      </c>
      <c r="J1148">
        <v>4.2857614872578136</v>
      </c>
      <c r="K1148">
        <v>4.2751897295882442</v>
      </c>
      <c r="L1148">
        <v>1.057175766956941E-2</v>
      </c>
    </row>
    <row r="1149" spans="1:12" x14ac:dyDescent="0.25">
      <c r="A1149" s="1">
        <v>1147</v>
      </c>
      <c r="B1149">
        <v>143.7632143497467</v>
      </c>
      <c r="C1149">
        <v>113.2</v>
      </c>
      <c r="D1149">
        <v>116.38</v>
      </c>
      <c r="E1149">
        <v>246.2796044276954</v>
      </c>
      <c r="F1149">
        <v>112.08503350308951</v>
      </c>
      <c r="G1149">
        <v>115.98884186237861</v>
      </c>
      <c r="H1149">
        <v>1.114966496910498</v>
      </c>
      <c r="I1149">
        <v>0.39115813762138879</v>
      </c>
      <c r="J1149">
        <v>4.2983899777724899</v>
      </c>
      <c r="K1149">
        <v>4.3373651226927974</v>
      </c>
      <c r="L1149">
        <v>-3.8975144920307507E-2</v>
      </c>
    </row>
    <row r="1150" spans="1:12" x14ac:dyDescent="0.25">
      <c r="A1150" s="1">
        <v>1148</v>
      </c>
      <c r="B1150">
        <v>143.88488245010379</v>
      </c>
      <c r="C1150">
        <v>112.71</v>
      </c>
      <c r="D1150">
        <v>115.89</v>
      </c>
      <c r="E1150">
        <v>253.0091767080138</v>
      </c>
      <c r="F1150">
        <v>111.4685876657954</v>
      </c>
      <c r="G1150">
        <v>114.2713812463729</v>
      </c>
      <c r="H1150">
        <v>1.241412334204639</v>
      </c>
      <c r="I1150">
        <v>1.6186187536270891</v>
      </c>
      <c r="J1150">
        <v>4.4158431713149886</v>
      </c>
      <c r="K1150">
        <v>4.3981991728713252</v>
      </c>
      <c r="L1150">
        <v>1.764399844366427E-2</v>
      </c>
    </row>
    <row r="1151" spans="1:12" x14ac:dyDescent="0.25">
      <c r="A1151" s="1">
        <v>1149</v>
      </c>
      <c r="B1151">
        <v>144.01205801963809</v>
      </c>
      <c r="C1151">
        <v>112.23</v>
      </c>
      <c r="D1151">
        <v>112.96</v>
      </c>
      <c r="E1151">
        <v>255.96375653207349</v>
      </c>
      <c r="F1151">
        <v>110.9371009002039</v>
      </c>
      <c r="G1151">
        <v>112.439616651083</v>
      </c>
      <c r="H1151">
        <v>1.2928990997960881</v>
      </c>
      <c r="I1151">
        <v>0.52038334891695115</v>
      </c>
      <c r="J1151">
        <v>4.4674103172578246</v>
      </c>
      <c r="K1151">
        <v>4.4617869576384761</v>
      </c>
      <c r="L1151">
        <v>5.623359619349344E-3</v>
      </c>
    </row>
    <row r="1152" spans="1:12" x14ac:dyDescent="0.25">
      <c r="A1152" s="1">
        <v>1150</v>
      </c>
      <c r="B1152">
        <v>144.13588118553159</v>
      </c>
      <c r="C1152">
        <v>111.49</v>
      </c>
      <c r="D1152">
        <v>110.02</v>
      </c>
      <c r="E1152">
        <v>263.06565109873043</v>
      </c>
      <c r="F1152">
        <v>110.5324785471193</v>
      </c>
      <c r="G1152">
        <v>110.6271821921824</v>
      </c>
      <c r="H1152">
        <v>0.95752145288071233</v>
      </c>
      <c r="I1152">
        <v>-0.60718219218240677</v>
      </c>
      <c r="J1152">
        <v>4.5913617605754844</v>
      </c>
      <c r="K1152">
        <v>4.5236985405852526</v>
      </c>
      <c r="L1152">
        <v>6.7663219990230949E-2</v>
      </c>
    </row>
    <row r="1153" spans="1:12" x14ac:dyDescent="0.25">
      <c r="A1153" s="1">
        <v>1151</v>
      </c>
      <c r="B1153">
        <v>144.27281641960141</v>
      </c>
      <c r="C1153">
        <v>111.25</v>
      </c>
      <c r="D1153">
        <v>107.58</v>
      </c>
      <c r="E1153">
        <v>266.90594194108292</v>
      </c>
      <c r="F1153">
        <v>110.21654190192061</v>
      </c>
      <c r="G1153">
        <v>108.5980027404036</v>
      </c>
      <c r="H1153">
        <v>1.03345809807935</v>
      </c>
      <c r="I1153">
        <v>-1.0180027404035601</v>
      </c>
      <c r="J1153">
        <v>4.6583874800087219</v>
      </c>
      <c r="K1153">
        <v>4.5921661576201656</v>
      </c>
      <c r="L1153">
        <v>6.6221322388556381E-2</v>
      </c>
    </row>
    <row r="1154" spans="1:12" x14ac:dyDescent="0.25">
      <c r="A1154" s="1">
        <v>1152</v>
      </c>
      <c r="B1154">
        <v>144.39652848243711</v>
      </c>
      <c r="C1154">
        <v>111.25</v>
      </c>
      <c r="D1154">
        <v>106.11</v>
      </c>
      <c r="E1154">
        <v>269.23610153906998</v>
      </c>
      <c r="F1154">
        <v>110.05108572977321</v>
      </c>
      <c r="G1154">
        <v>106.750009724146</v>
      </c>
      <c r="H1154">
        <v>1.1989142702267941</v>
      </c>
      <c r="I1154">
        <v>-0.64000972414599744</v>
      </c>
      <c r="J1154">
        <v>4.6990564370905439</v>
      </c>
      <c r="K1154">
        <v>4.6540221890380122</v>
      </c>
      <c r="L1154">
        <v>4.5034248052531638E-2</v>
      </c>
    </row>
    <row r="1155" spans="1:12" x14ac:dyDescent="0.25">
      <c r="A1155" s="1">
        <v>1153</v>
      </c>
      <c r="B1155">
        <v>144.50884556770319</v>
      </c>
      <c r="C1155">
        <v>111.25</v>
      </c>
      <c r="D1155">
        <v>105.62</v>
      </c>
      <c r="E1155">
        <v>270</v>
      </c>
      <c r="F1155">
        <v>110.00007314540601</v>
      </c>
      <c r="G1155">
        <v>105.0662474075675</v>
      </c>
      <c r="H1155">
        <v>1.2499268545940081</v>
      </c>
      <c r="I1155">
        <v>0.55375259243247399</v>
      </c>
      <c r="J1155">
        <v>4.7123889803846897</v>
      </c>
      <c r="K1155">
        <v>4.7101807316710689</v>
      </c>
      <c r="L1155">
        <v>2.2082487136207969E-3</v>
      </c>
    </row>
    <row r="1156" spans="1:12" x14ac:dyDescent="0.25">
      <c r="A1156" s="1">
        <v>1154</v>
      </c>
      <c r="B1156">
        <v>144.63377475738531</v>
      </c>
      <c r="C1156">
        <v>111.74</v>
      </c>
      <c r="D1156">
        <v>104.89</v>
      </c>
      <c r="E1156">
        <v>270.77422016492812</v>
      </c>
      <c r="F1156">
        <v>110.0544459320904</v>
      </c>
      <c r="G1156">
        <v>103.19340331952441</v>
      </c>
      <c r="H1156">
        <v>1.68555406790955</v>
      </c>
      <c r="I1156">
        <v>1.69659668047565</v>
      </c>
      <c r="J1156">
        <v>4.7259016713980184</v>
      </c>
      <c r="K1156">
        <v>4.7726453265120723</v>
      </c>
      <c r="L1156">
        <v>-4.6743655114053873E-2</v>
      </c>
    </row>
    <row r="1157" spans="1:12" x14ac:dyDescent="0.25">
      <c r="A1157" s="1">
        <v>1155</v>
      </c>
      <c r="B1157">
        <v>144.77306795120239</v>
      </c>
      <c r="C1157">
        <v>111.74</v>
      </c>
      <c r="D1157">
        <v>101.71</v>
      </c>
      <c r="E1157">
        <v>278.68635458123663</v>
      </c>
      <c r="F1157">
        <v>110.25276587177591</v>
      </c>
      <c r="G1157">
        <v>101.11386287933411</v>
      </c>
      <c r="H1157">
        <v>1.487234128224131</v>
      </c>
      <c r="I1157">
        <v>0.59613712066587254</v>
      </c>
      <c r="J1157">
        <v>4.8639944678229634</v>
      </c>
      <c r="K1157">
        <v>4.8422919234206416</v>
      </c>
      <c r="L1157">
        <v>2.1702544402320889E-2</v>
      </c>
    </row>
    <row r="1158" spans="1:12" x14ac:dyDescent="0.25">
      <c r="A1158" s="1">
        <v>1156</v>
      </c>
      <c r="B1158">
        <v>144.89760899543759</v>
      </c>
      <c r="C1158">
        <v>112.23</v>
      </c>
      <c r="D1158">
        <v>99.27</v>
      </c>
      <c r="E1158">
        <v>283.65041913475699</v>
      </c>
      <c r="F1158">
        <v>110.5522568676693</v>
      </c>
      <c r="G1158">
        <v>99.270216023943959</v>
      </c>
      <c r="H1158">
        <v>1.677743132330733</v>
      </c>
      <c r="I1158">
        <v>-2.160239439632505E-4</v>
      </c>
      <c r="J1158">
        <v>4.9506337385634351</v>
      </c>
      <c r="K1158">
        <v>4.9045624455382564</v>
      </c>
      <c r="L1158">
        <v>4.6071293025178761E-2</v>
      </c>
    </row>
    <row r="1159" spans="1:12" x14ac:dyDescent="0.25">
      <c r="A1159" s="1">
        <v>1157</v>
      </c>
      <c r="B1159">
        <v>145.02018213272089</v>
      </c>
      <c r="C1159">
        <v>112.96</v>
      </c>
      <c r="D1159">
        <v>96.82</v>
      </c>
      <c r="E1159">
        <v>287.92791976200732</v>
      </c>
      <c r="F1159">
        <v>110.958482073947</v>
      </c>
      <c r="G1159">
        <v>97.477351759470295</v>
      </c>
      <c r="H1159">
        <v>2.001517926052955</v>
      </c>
      <c r="I1159">
        <v>-0.657351759470302</v>
      </c>
      <c r="J1159">
        <v>5.0252902082650754</v>
      </c>
      <c r="K1159">
        <v>4.965849014179919</v>
      </c>
      <c r="L1159">
        <v>5.944119408515558E-2</v>
      </c>
    </row>
    <row r="1160" spans="1:12" x14ac:dyDescent="0.25">
      <c r="A1160" s="1">
        <v>1158</v>
      </c>
      <c r="B1160">
        <v>145.14907765388489</v>
      </c>
      <c r="C1160">
        <v>113.94</v>
      </c>
      <c r="D1160">
        <v>95.36</v>
      </c>
      <c r="E1160">
        <v>288.18904569965127</v>
      </c>
      <c r="F1160">
        <v>111.5032556607724</v>
      </c>
      <c r="G1160">
        <v>95.62260366281248</v>
      </c>
      <c r="H1160">
        <v>2.43674433922763</v>
      </c>
      <c r="I1160">
        <v>-0.26260366281248082</v>
      </c>
      <c r="J1160">
        <v>5.0298477156393213</v>
      </c>
      <c r="K1160">
        <v>5.0302967747618892</v>
      </c>
      <c r="L1160">
        <v>-4.4905912256787422E-4</v>
      </c>
    </row>
    <row r="1161" spans="1:12" x14ac:dyDescent="0.25">
      <c r="A1161" s="1">
        <v>1159</v>
      </c>
      <c r="B1161">
        <v>145.2737863063812</v>
      </c>
      <c r="C1161">
        <v>113.94</v>
      </c>
      <c r="D1161">
        <v>93.89</v>
      </c>
      <c r="E1161">
        <v>292.8736651906267</v>
      </c>
      <c r="F1161">
        <v>112.1429786669229</v>
      </c>
      <c r="G1161">
        <v>93.865083635316822</v>
      </c>
      <c r="H1161">
        <v>1.797021333077069</v>
      </c>
      <c r="I1161">
        <v>2.491636468317893E-2</v>
      </c>
      <c r="J1161">
        <v>5.1116097499599418</v>
      </c>
      <c r="K1161">
        <v>5.0926511010100581</v>
      </c>
      <c r="L1161">
        <v>1.8958648949883639E-2</v>
      </c>
    </row>
    <row r="1162" spans="1:12" x14ac:dyDescent="0.25">
      <c r="A1162" s="1">
        <v>1160</v>
      </c>
      <c r="B1162">
        <v>145.39678144454959</v>
      </c>
      <c r="C1162">
        <v>115.16</v>
      </c>
      <c r="D1162">
        <v>92.42</v>
      </c>
      <c r="E1162">
        <v>295.86635679409449</v>
      </c>
      <c r="F1162">
        <v>112.87997775415231</v>
      </c>
      <c r="G1162">
        <v>92.174073390794376</v>
      </c>
      <c r="H1162">
        <v>2.2800222458476469</v>
      </c>
      <c r="I1162">
        <v>0.2459266092056254</v>
      </c>
      <c r="J1162">
        <v>5.1638420719372444</v>
      </c>
      <c r="K1162">
        <v>5.1541486700942256</v>
      </c>
      <c r="L1162">
        <v>9.6934018430179236E-3</v>
      </c>
    </row>
    <row r="1163" spans="1:12" x14ac:dyDescent="0.25">
      <c r="A1163" s="1">
        <v>1161</v>
      </c>
      <c r="B1163">
        <v>145.52254128456121</v>
      </c>
      <c r="C1163">
        <v>116.38</v>
      </c>
      <c r="D1163">
        <v>89.98</v>
      </c>
      <c r="E1163">
        <v>302.53506715793498</v>
      </c>
      <c r="F1163">
        <v>113.739536687323</v>
      </c>
      <c r="G1163">
        <v>90.495239863977531</v>
      </c>
      <c r="H1163">
        <v>2.640463312676971</v>
      </c>
      <c r="I1163">
        <v>-0.51523986397752708</v>
      </c>
      <c r="J1163">
        <v>5.2802330246481297</v>
      </c>
      <c r="K1163">
        <v>5.217028590100024</v>
      </c>
      <c r="L1163">
        <v>6.3204434548105759E-2</v>
      </c>
    </row>
    <row r="1164" spans="1:12" x14ac:dyDescent="0.25">
      <c r="A1164" s="1">
        <v>1162</v>
      </c>
      <c r="B1164">
        <v>145.64709067344671</v>
      </c>
      <c r="C1164">
        <v>117.12</v>
      </c>
      <c r="D1164">
        <v>88.51</v>
      </c>
      <c r="E1164">
        <v>305.44571032759819</v>
      </c>
      <c r="F1164">
        <v>114.69313685588131</v>
      </c>
      <c r="G1164">
        <v>88.889050996144036</v>
      </c>
      <c r="H1164">
        <v>2.4268631441186841</v>
      </c>
      <c r="I1164">
        <v>-0.37905099614403071</v>
      </c>
      <c r="J1164">
        <v>5.3310333313094374</v>
      </c>
      <c r="K1164">
        <v>5.279303284542773</v>
      </c>
      <c r="L1164">
        <v>5.1730046766664373E-2</v>
      </c>
    </row>
    <row r="1165" spans="1:12" x14ac:dyDescent="0.25">
      <c r="A1165" s="1">
        <v>1163</v>
      </c>
      <c r="B1165">
        <v>145.76922941207889</v>
      </c>
      <c r="C1165">
        <v>118.34</v>
      </c>
      <c r="D1165">
        <v>87.04</v>
      </c>
      <c r="E1165">
        <v>308.78436410029741</v>
      </c>
      <c r="F1165">
        <v>115.723586805095</v>
      </c>
      <c r="G1165">
        <v>87.374570575720895</v>
      </c>
      <c r="H1165">
        <v>2.6164131949049652</v>
      </c>
      <c r="I1165">
        <v>-0.334570575720889</v>
      </c>
      <c r="J1165">
        <v>5.3893038322271671</v>
      </c>
      <c r="K1165">
        <v>5.3403726538588741</v>
      </c>
      <c r="L1165">
        <v>4.8931178368293082E-2</v>
      </c>
    </row>
    <row r="1166" spans="1:12" x14ac:dyDescent="0.25">
      <c r="A1166" s="1">
        <v>1164</v>
      </c>
      <c r="B1166">
        <v>145.8968749046326</v>
      </c>
      <c r="C1166">
        <v>119.8</v>
      </c>
      <c r="D1166">
        <v>86.06</v>
      </c>
      <c r="E1166">
        <v>309.40066066347941</v>
      </c>
      <c r="F1166">
        <v>116.8971528818612</v>
      </c>
      <c r="G1166">
        <v>85.862119891798187</v>
      </c>
      <c r="H1166">
        <v>2.9028471181387658</v>
      </c>
      <c r="I1166">
        <v>0.19788010820181509</v>
      </c>
      <c r="J1166">
        <v>5.4000602364234194</v>
      </c>
      <c r="K1166">
        <v>5.4041954001357304</v>
      </c>
      <c r="L1166">
        <v>-4.1351637123101534E-3</v>
      </c>
    </row>
    <row r="1167" spans="1:12" x14ac:dyDescent="0.25">
      <c r="A1167" s="1">
        <v>1165</v>
      </c>
      <c r="B1167">
        <v>146.02024698257449</v>
      </c>
      <c r="C1167">
        <v>120.54</v>
      </c>
      <c r="D1167">
        <v>84.6</v>
      </c>
      <c r="E1167">
        <v>312.70938995736151</v>
      </c>
      <c r="F1167">
        <v>118.12088551452381</v>
      </c>
      <c r="G1167">
        <v>84.474300271819573</v>
      </c>
      <c r="H1167">
        <v>2.4191144854762001</v>
      </c>
      <c r="I1167">
        <v>0.12569972818042169</v>
      </c>
      <c r="J1167">
        <v>5.4578084566588476</v>
      </c>
      <c r="K1167">
        <v>5.4658814391066768</v>
      </c>
      <c r="L1167">
        <v>-8.072982447829169E-3</v>
      </c>
    </row>
    <row r="1168" spans="1:12" x14ac:dyDescent="0.25">
      <c r="A1168" s="1">
        <v>1166</v>
      </c>
      <c r="B1168">
        <v>146.1433701515198</v>
      </c>
      <c r="C1168">
        <v>121.27</v>
      </c>
      <c r="D1168">
        <v>83.62</v>
      </c>
      <c r="E1168">
        <v>317.20259816176582</v>
      </c>
      <c r="F1168">
        <v>119.4251280848304</v>
      </c>
      <c r="G1168">
        <v>83.16712007832308</v>
      </c>
      <c r="H1168">
        <v>1.844871915169634</v>
      </c>
      <c r="I1168">
        <v>0.45287992167692442</v>
      </c>
      <c r="J1168">
        <v>5.5362297338033262</v>
      </c>
      <c r="K1168">
        <v>5.527443023579333</v>
      </c>
      <c r="L1168">
        <v>8.7867102239931327E-3</v>
      </c>
    </row>
    <row r="1169" spans="1:12" x14ac:dyDescent="0.25">
      <c r="A1169" s="1">
        <v>1167</v>
      </c>
      <c r="B1169">
        <v>146.2650651931763</v>
      </c>
      <c r="C1169">
        <v>124.45</v>
      </c>
      <c r="D1169">
        <v>81.17</v>
      </c>
      <c r="E1169">
        <v>324.55428967240181</v>
      </c>
      <c r="F1169">
        <v>120.7908617557197</v>
      </c>
      <c r="G1169">
        <v>81.956367302178037</v>
      </c>
      <c r="H1169">
        <v>3.6591382442802569</v>
      </c>
      <c r="I1169">
        <v>-0.78636730217803574</v>
      </c>
      <c r="J1169">
        <v>5.6645409562548394</v>
      </c>
      <c r="K1169">
        <v>5.5882905444075801</v>
      </c>
      <c r="L1169">
        <v>7.6250411847259336E-2</v>
      </c>
    </row>
    <row r="1170" spans="1:12" x14ac:dyDescent="0.25">
      <c r="A1170" s="1">
        <v>1168</v>
      </c>
      <c r="B1170">
        <v>146.38741064071661</v>
      </c>
      <c r="C1170">
        <v>126.9</v>
      </c>
      <c r="D1170">
        <v>79.709999999999994</v>
      </c>
      <c r="E1170">
        <v>327.21571913413078</v>
      </c>
      <c r="F1170">
        <v>122.2355545993092</v>
      </c>
      <c r="G1170">
        <v>80.825127102591125</v>
      </c>
      <c r="H1170">
        <v>4.6644454006908518</v>
      </c>
      <c r="I1170">
        <v>-1.1151271025911309</v>
      </c>
      <c r="J1170">
        <v>5.7109916631715922</v>
      </c>
      <c r="K1170">
        <v>5.6494632681777217</v>
      </c>
      <c r="L1170">
        <v>6.1528394993870528E-2</v>
      </c>
    </row>
    <row r="1171" spans="1:12" x14ac:dyDescent="0.25">
      <c r="A1171" s="1">
        <v>1169</v>
      </c>
      <c r="B1171">
        <v>146.5123827457428</v>
      </c>
      <c r="C1171">
        <v>127.63</v>
      </c>
      <c r="D1171">
        <v>79.709999999999994</v>
      </c>
      <c r="E1171">
        <v>326.76828893202071</v>
      </c>
      <c r="F1171">
        <v>123.7798335646583</v>
      </c>
      <c r="G1171">
        <v>79.762999369778214</v>
      </c>
      <c r="H1171">
        <v>3.8501664353416909</v>
      </c>
      <c r="I1171">
        <v>-5.2999369778220277E-2</v>
      </c>
      <c r="J1171">
        <v>5.7031825329719057</v>
      </c>
      <c r="K1171">
        <v>5.7119493206908443</v>
      </c>
      <c r="L1171">
        <v>-8.7667877189385734E-3</v>
      </c>
    </row>
    <row r="1172" spans="1:12" x14ac:dyDescent="0.25">
      <c r="A1172" s="1">
        <v>1170</v>
      </c>
      <c r="B1172">
        <v>146.6343457698822</v>
      </c>
      <c r="C1172">
        <v>127.87</v>
      </c>
      <c r="D1172">
        <v>79.22</v>
      </c>
      <c r="E1172">
        <v>329.45242825109301</v>
      </c>
      <c r="F1172">
        <v>125.34802033323319</v>
      </c>
      <c r="G1172">
        <v>78.821392476973656</v>
      </c>
      <c r="H1172">
        <v>2.521979666766839</v>
      </c>
      <c r="I1172">
        <v>0.39860752302634239</v>
      </c>
      <c r="J1172">
        <v>5.7500296016719563</v>
      </c>
      <c r="K1172">
        <v>5.7729308327605464</v>
      </c>
      <c r="L1172">
        <v>-2.2901231088590102E-2</v>
      </c>
    </row>
    <row r="1173" spans="1:12" x14ac:dyDescent="0.25">
      <c r="A1173" s="1">
        <v>1171</v>
      </c>
      <c r="B1173">
        <v>146.76091957092291</v>
      </c>
      <c r="C1173">
        <v>127.87</v>
      </c>
      <c r="D1173">
        <v>79.22</v>
      </c>
      <c r="E1173">
        <v>331.0202923020712</v>
      </c>
      <c r="F1173">
        <v>127.03301002654089</v>
      </c>
      <c r="G1173">
        <v>77.947141167185094</v>
      </c>
      <c r="H1173">
        <v>0.83698997345909731</v>
      </c>
      <c r="I1173">
        <v>1.272858832814904</v>
      </c>
      <c r="J1173">
        <v>5.7773939915851829</v>
      </c>
      <c r="K1173">
        <v>5.8362177332808711</v>
      </c>
      <c r="L1173">
        <v>-5.882374169568827E-2</v>
      </c>
    </row>
    <row r="1174" spans="1:12" x14ac:dyDescent="0.25">
      <c r="A1174" s="1">
        <v>1172</v>
      </c>
      <c r="B1174">
        <v>146.89878559112549</v>
      </c>
      <c r="C1174">
        <v>130.32</v>
      </c>
      <c r="D1174">
        <v>78.239999999999995</v>
      </c>
      <c r="E1174">
        <v>333.43494882292202</v>
      </c>
      <c r="F1174">
        <v>128.92716430784481</v>
      </c>
      <c r="G1174">
        <v>77.118244141831127</v>
      </c>
      <c r="H1174">
        <v>1.3928356921551881</v>
      </c>
      <c r="I1174">
        <v>1.121755858168868</v>
      </c>
      <c r="J1174">
        <v>5.8195376981787801</v>
      </c>
      <c r="K1174">
        <v>5.9051507433821886</v>
      </c>
      <c r="L1174">
        <v>-8.5613045203409399E-2</v>
      </c>
    </row>
    <row r="1175" spans="1:12" x14ac:dyDescent="0.25">
      <c r="A1175" s="1">
        <v>1173</v>
      </c>
      <c r="B1175">
        <v>147.02306342124939</v>
      </c>
      <c r="C1175">
        <v>132.52000000000001</v>
      </c>
      <c r="D1175">
        <v>77.75</v>
      </c>
      <c r="E1175">
        <v>338.49856567595208</v>
      </c>
      <c r="F1175">
        <v>130.67996220731371</v>
      </c>
      <c r="G1175">
        <v>76.484444674127445</v>
      </c>
      <c r="H1175">
        <v>1.84003779268636</v>
      </c>
      <c r="I1175">
        <v>1.2655553258725549</v>
      </c>
      <c r="J1175">
        <v>5.9079144843236291</v>
      </c>
      <c r="K1175">
        <v>5.9672896584441402</v>
      </c>
      <c r="L1175">
        <v>-5.9375174120511083E-2</v>
      </c>
    </row>
    <row r="1176" spans="1:12" x14ac:dyDescent="0.25">
      <c r="A1176" s="1">
        <v>1174</v>
      </c>
      <c r="B1176">
        <v>147.14723777770999</v>
      </c>
      <c r="C1176">
        <v>135.69999999999999</v>
      </c>
      <c r="D1176">
        <v>76.77</v>
      </c>
      <c r="E1176">
        <v>342.5972958686437</v>
      </c>
      <c r="F1176">
        <v>132.46723308537281</v>
      </c>
      <c r="G1176">
        <v>75.961105003635225</v>
      </c>
      <c r="H1176">
        <v>3.2327669146271489</v>
      </c>
      <c r="I1176">
        <v>0.80889499636477069</v>
      </c>
      <c r="J1176">
        <v>5.9794508213369992</v>
      </c>
      <c r="K1176">
        <v>6.0293768366744258</v>
      </c>
      <c r="L1176">
        <v>-4.9926015337426577E-2</v>
      </c>
    </row>
    <row r="1177" spans="1:12" x14ac:dyDescent="0.25">
      <c r="A1177" s="1">
        <v>1175</v>
      </c>
      <c r="B1177">
        <v>147.271812915802</v>
      </c>
      <c r="C1177">
        <v>138.38999999999999</v>
      </c>
      <c r="D1177">
        <v>75.8</v>
      </c>
      <c r="E1177">
        <v>350.40686573726958</v>
      </c>
      <c r="F1177">
        <v>134.28943377061481</v>
      </c>
      <c r="G1177">
        <v>75.548524088939018</v>
      </c>
      <c r="H1177">
        <v>4.1005662293851799</v>
      </c>
      <c r="I1177">
        <v>0.25147591106097877</v>
      </c>
      <c r="J1177">
        <v>6.115753528709063</v>
      </c>
      <c r="K1177">
        <v>6.0916644057204463</v>
      </c>
      <c r="L1177">
        <v>2.4089122988616651E-2</v>
      </c>
    </row>
    <row r="1178" spans="1:12" x14ac:dyDescent="0.25">
      <c r="A1178" s="1">
        <v>1176</v>
      </c>
      <c r="B1178">
        <v>147.39900946617129</v>
      </c>
      <c r="C1178">
        <v>140.59</v>
      </c>
      <c r="D1178">
        <v>75.55</v>
      </c>
      <c r="E1178">
        <v>354.36931724236467</v>
      </c>
      <c r="F1178">
        <v>136.17277940722241</v>
      </c>
      <c r="G1178">
        <v>75.245128423496439</v>
      </c>
      <c r="H1178">
        <v>4.4172205927775678</v>
      </c>
      <c r="I1178">
        <v>0.30487157650355812</v>
      </c>
      <c r="J1178">
        <v>6.1849113539235772</v>
      </c>
      <c r="K1178">
        <v>6.1552626809050777</v>
      </c>
      <c r="L1178">
        <v>2.9648673018499491E-2</v>
      </c>
    </row>
    <row r="1179" spans="1:12" x14ac:dyDescent="0.25">
      <c r="A1179" s="1">
        <v>1177</v>
      </c>
      <c r="B1179">
        <v>147.52237057685849</v>
      </c>
      <c r="C1179">
        <v>143.03</v>
      </c>
      <c r="D1179">
        <v>75.55</v>
      </c>
      <c r="E1179">
        <v>357.64670313389172</v>
      </c>
      <c r="F1179">
        <v>138.01419090823779</v>
      </c>
      <c r="G1179">
        <v>75.065796114627091</v>
      </c>
      <c r="H1179">
        <v>5.0158090917621792</v>
      </c>
      <c r="I1179">
        <v>0.48420388537290648</v>
      </c>
      <c r="J1179">
        <v>6.242112528589133</v>
      </c>
      <c r="K1179">
        <v>6.2169432362487056</v>
      </c>
      <c r="L1179">
        <v>2.5169292340427422E-2</v>
      </c>
    </row>
    <row r="1180" spans="1:12" x14ac:dyDescent="0.25">
      <c r="A1180" s="1">
        <v>1178</v>
      </c>
      <c r="B1180">
        <v>147.64667463302609</v>
      </c>
      <c r="C1180">
        <v>143.77000000000001</v>
      </c>
      <c r="D1180">
        <v>75.8</v>
      </c>
      <c r="E1180">
        <v>358.43064519525097</v>
      </c>
      <c r="F1180">
        <v>139.87729905668769</v>
      </c>
      <c r="G1180">
        <v>75.00025092640756</v>
      </c>
      <c r="H1180">
        <v>3.8927009433122919</v>
      </c>
      <c r="I1180">
        <v>0.7997490735924373</v>
      </c>
      <c r="J1180">
        <v>6.2557948987047238</v>
      </c>
      <c r="K1180">
        <v>6.2790952643325069</v>
      </c>
      <c r="L1180">
        <v>-2.3300365627783041E-2</v>
      </c>
    </row>
    <row r="1181" spans="1:12" x14ac:dyDescent="0.25">
      <c r="A1181" s="1">
        <v>1179</v>
      </c>
      <c r="B1181">
        <v>147.7748019695282</v>
      </c>
      <c r="C1181">
        <v>144.01</v>
      </c>
      <c r="D1181">
        <v>75.8</v>
      </c>
      <c r="E1181">
        <v>358.4088597288054</v>
      </c>
      <c r="F1181">
        <v>141.79813037967739</v>
      </c>
      <c r="G1181">
        <v>75.053936366565949</v>
      </c>
      <c r="H1181">
        <v>2.211869620322545</v>
      </c>
      <c r="I1181">
        <v>0.7460636334340478</v>
      </c>
      <c r="J1181">
        <v>6.2554146705861653</v>
      </c>
      <c r="K1181">
        <v>5.9973625403958022E-2</v>
      </c>
      <c r="L1181">
        <v>6.1954410451822071</v>
      </c>
    </row>
    <row r="1182" spans="1:12" x14ac:dyDescent="0.25">
      <c r="A1182" s="1">
        <v>1180</v>
      </c>
      <c r="B1182">
        <v>147.89605975151059</v>
      </c>
      <c r="C1182">
        <v>144.5</v>
      </c>
      <c r="D1182">
        <v>75.8</v>
      </c>
      <c r="E1182">
        <v>3.052882514792429</v>
      </c>
      <c r="F1182">
        <v>143.60931107011319</v>
      </c>
      <c r="G1182">
        <v>75.217910187511052</v>
      </c>
      <c r="H1182">
        <v>0.89068892988683501</v>
      </c>
      <c r="I1182">
        <v>0.58208981248894531</v>
      </c>
      <c r="J1182">
        <v>5.3282851559692389E-2</v>
      </c>
      <c r="K1182">
        <v>0.1206025163951689</v>
      </c>
      <c r="L1182">
        <v>-6.731966483547655E-2</v>
      </c>
    </row>
    <row r="1183" spans="1:12" x14ac:dyDescent="0.25">
      <c r="A1183" s="1">
        <v>1181</v>
      </c>
      <c r="B1183">
        <v>148.01726675033569</v>
      </c>
      <c r="C1183">
        <v>146.94</v>
      </c>
      <c r="D1183">
        <v>76.040000000000006</v>
      </c>
      <c r="E1183">
        <v>11.9293221772383</v>
      </c>
      <c r="F1183">
        <v>145.40647921961249</v>
      </c>
      <c r="G1183">
        <v>75.491188054279476</v>
      </c>
      <c r="H1183">
        <v>1.5335207803875051</v>
      </c>
      <c r="I1183">
        <v>0.54881194572053005</v>
      </c>
      <c r="J1183">
        <v>0.20820594952398699</v>
      </c>
      <c r="K1183">
        <v>0.18120601580770559</v>
      </c>
      <c r="L1183">
        <v>2.6999933716281371E-2</v>
      </c>
    </row>
    <row r="1184" spans="1:12" x14ac:dyDescent="0.25">
      <c r="A1184" s="1">
        <v>1182</v>
      </c>
      <c r="B1184">
        <v>148.14385890960691</v>
      </c>
      <c r="C1184">
        <v>148.66</v>
      </c>
      <c r="D1184">
        <v>76.77</v>
      </c>
      <c r="E1184">
        <v>17.684392026557759</v>
      </c>
      <c r="F1184">
        <v>147.26219776843661</v>
      </c>
      <c r="G1184">
        <v>75.892260761575542</v>
      </c>
      <c r="H1184">
        <v>1.397802231563418</v>
      </c>
      <c r="I1184">
        <v>0.87773923842445356</v>
      </c>
      <c r="J1184">
        <v>0.3086508670768654</v>
      </c>
      <c r="K1184">
        <v>0.24450209544332571</v>
      </c>
      <c r="L1184">
        <v>6.4148771633539686E-2</v>
      </c>
    </row>
    <row r="1185" spans="1:12" x14ac:dyDescent="0.25">
      <c r="A1185" s="1">
        <v>1183</v>
      </c>
      <c r="B1185">
        <v>148.2690615653992</v>
      </c>
      <c r="C1185">
        <v>150.12</v>
      </c>
      <c r="D1185">
        <v>76.77</v>
      </c>
      <c r="E1185">
        <v>24.77514056883194</v>
      </c>
      <c r="F1185">
        <v>149.0689656009589</v>
      </c>
      <c r="G1185">
        <v>76.403604022034116</v>
      </c>
      <c r="H1185">
        <v>1.051034399041072</v>
      </c>
      <c r="I1185">
        <v>0.36639597796587958</v>
      </c>
      <c r="J1185">
        <v>0.43240777557053822</v>
      </c>
      <c r="K1185">
        <v>0.30710342333944379</v>
      </c>
      <c r="L1185">
        <v>0.1253043522310944</v>
      </c>
    </row>
    <row r="1186" spans="1:12" x14ac:dyDescent="0.25">
      <c r="A1186" s="1">
        <v>1184</v>
      </c>
      <c r="B1186">
        <v>148.3927583694458</v>
      </c>
      <c r="C1186">
        <v>149.63</v>
      </c>
      <c r="D1186">
        <v>77.75</v>
      </c>
      <c r="E1186">
        <v>21.948699083527</v>
      </c>
      <c r="F1186">
        <v>150.81913974855891</v>
      </c>
      <c r="G1186">
        <v>77.018823914975371</v>
      </c>
      <c r="H1186">
        <v>-1.189139748558858</v>
      </c>
      <c r="I1186">
        <v>0.73117608502462872</v>
      </c>
      <c r="J1186">
        <v>0.3830770655370081</v>
      </c>
      <c r="K1186">
        <v>0.36895182536275928</v>
      </c>
      <c r="L1186">
        <v>1.4125240174248819E-2</v>
      </c>
    </row>
    <row r="1187" spans="1:12" x14ac:dyDescent="0.25">
      <c r="A1187" s="1">
        <v>1185</v>
      </c>
      <c r="B1187">
        <v>148.5172162055969</v>
      </c>
      <c r="C1187">
        <v>150.86000000000001</v>
      </c>
      <c r="D1187">
        <v>77.75</v>
      </c>
      <c r="E1187">
        <v>25.49755149333777</v>
      </c>
      <c r="F1187">
        <v>152.53831300799541</v>
      </c>
      <c r="G1187">
        <v>77.745813038846066</v>
      </c>
      <c r="H1187">
        <v>-1.678313007995399</v>
      </c>
      <c r="I1187">
        <v>4.1869611539340212E-3</v>
      </c>
      <c r="J1187">
        <v>0.44501622475554098</v>
      </c>
      <c r="K1187">
        <v>0.4311807434383208</v>
      </c>
      <c r="L1187">
        <v>1.3835481317220229E-2</v>
      </c>
    </row>
    <row r="1188" spans="1:12" x14ac:dyDescent="0.25">
      <c r="A1188" s="1">
        <v>1186</v>
      </c>
      <c r="B1188">
        <v>148.6419982910156</v>
      </c>
      <c r="C1188">
        <v>152.81</v>
      </c>
      <c r="D1188">
        <v>78.239999999999995</v>
      </c>
      <c r="E1188">
        <v>31.504266719204171</v>
      </c>
      <c r="F1188">
        <v>154.21323151141229</v>
      </c>
      <c r="G1188">
        <v>78.58061223262365</v>
      </c>
      <c r="H1188">
        <v>-1.403231511412343</v>
      </c>
      <c r="I1188">
        <v>-0.34061223262365559</v>
      </c>
      <c r="J1188">
        <v>0.54985318267658456</v>
      </c>
      <c r="K1188">
        <v>0.49357178614767139</v>
      </c>
      <c r="L1188">
        <v>5.6281396528913119E-2</v>
      </c>
    </row>
    <row r="1189" spans="1:12" x14ac:dyDescent="0.25">
      <c r="A1189" s="1">
        <v>1187</v>
      </c>
      <c r="B1189">
        <v>148.76458692550659</v>
      </c>
      <c r="C1189">
        <v>154.77000000000001</v>
      </c>
      <c r="D1189">
        <v>80.2</v>
      </c>
      <c r="E1189">
        <v>36.714202976046238</v>
      </c>
      <c r="F1189">
        <v>155.80488490084801</v>
      </c>
      <c r="G1189">
        <v>79.50087034287354</v>
      </c>
      <c r="H1189">
        <v>-1.034884900847999</v>
      </c>
      <c r="I1189">
        <v>0.69912965712646269</v>
      </c>
      <c r="J1189">
        <v>0.64078372417750773</v>
      </c>
      <c r="K1189">
        <v>0.55486610339315479</v>
      </c>
      <c r="L1189">
        <v>8.5917620784352944E-2</v>
      </c>
    </row>
    <row r="1190" spans="1:12" x14ac:dyDescent="0.25">
      <c r="A1190" s="1">
        <v>1188</v>
      </c>
      <c r="B1190">
        <v>148.88772249221799</v>
      </c>
      <c r="C1190">
        <v>156.72</v>
      </c>
      <c r="D1190">
        <v>82.15</v>
      </c>
      <c r="E1190">
        <v>39.400660663479407</v>
      </c>
      <c r="F1190">
        <v>157.34387268152449</v>
      </c>
      <c r="G1190">
        <v>80.521640569534298</v>
      </c>
      <c r="H1190">
        <v>-0.6238726815244604</v>
      </c>
      <c r="I1190">
        <v>1.628359430465707</v>
      </c>
      <c r="J1190">
        <v>0.68767125603872925</v>
      </c>
      <c r="K1190">
        <v>0.61643388674886768</v>
      </c>
      <c r="L1190">
        <v>7.1237369289861574E-2</v>
      </c>
    </row>
    <row r="1191" spans="1:12" x14ac:dyDescent="0.25">
      <c r="A1191" s="1">
        <v>1189</v>
      </c>
      <c r="B1191">
        <v>149.01397705078119</v>
      </c>
      <c r="C1191">
        <v>157.46</v>
      </c>
      <c r="D1191">
        <v>83.13</v>
      </c>
      <c r="E1191">
        <v>40.515393990455379</v>
      </c>
      <c r="F1191">
        <v>158.85355214485031</v>
      </c>
      <c r="G1191">
        <v>81.664542611694742</v>
      </c>
      <c r="H1191">
        <v>-1.3935521448503041</v>
      </c>
      <c r="I1191">
        <v>1.465457388305254</v>
      </c>
      <c r="J1191">
        <v>0.70712702287617046</v>
      </c>
      <c r="K1191">
        <v>0.67956116603048389</v>
      </c>
      <c r="L1191">
        <v>2.7565856845686579E-2</v>
      </c>
    </row>
    <row r="1192" spans="1:12" x14ac:dyDescent="0.25">
      <c r="A1192" s="1">
        <v>1190</v>
      </c>
      <c r="B1192">
        <v>149.1397168636322</v>
      </c>
      <c r="C1192">
        <v>158.91999999999999</v>
      </c>
      <c r="D1192">
        <v>84.6</v>
      </c>
      <c r="E1192">
        <v>40.601294645004486</v>
      </c>
      <c r="F1192">
        <v>160.28243563623499</v>
      </c>
      <c r="G1192">
        <v>82.895185939212567</v>
      </c>
      <c r="H1192">
        <v>-1.362435636234977</v>
      </c>
      <c r="I1192">
        <v>1.7048140607874269</v>
      </c>
      <c r="J1192">
        <v>0.7086262721276706</v>
      </c>
      <c r="K1192">
        <v>0.74243107245595996</v>
      </c>
      <c r="L1192">
        <v>-3.3804800328289357E-2</v>
      </c>
    </row>
    <row r="1193" spans="1:12" x14ac:dyDescent="0.25">
      <c r="A1193" s="1">
        <v>1191</v>
      </c>
      <c r="B1193">
        <v>149.26243877410889</v>
      </c>
      <c r="C1193">
        <v>161.13</v>
      </c>
      <c r="D1193">
        <v>86.06</v>
      </c>
      <c r="E1193">
        <v>49.484606009544621</v>
      </c>
      <c r="F1193">
        <v>161.5997857432736</v>
      </c>
      <c r="G1193">
        <v>84.180555822868996</v>
      </c>
      <c r="H1193">
        <v>-0.46978574327360428</v>
      </c>
      <c r="I1193">
        <v>1.879444177131006</v>
      </c>
      <c r="J1193">
        <v>0.86366930391872621</v>
      </c>
      <c r="K1193">
        <v>0.80379202769430225</v>
      </c>
      <c r="L1193">
        <v>5.9877276224423959E-2</v>
      </c>
    </row>
    <row r="1194" spans="1:12" x14ac:dyDescent="0.25">
      <c r="A1194" s="1">
        <v>1192</v>
      </c>
      <c r="B1194">
        <v>149.3928427696228</v>
      </c>
      <c r="C1194">
        <v>162.84</v>
      </c>
      <c r="D1194">
        <v>89</v>
      </c>
      <c r="E1194">
        <v>52.815293546766902</v>
      </c>
      <c r="F1194">
        <v>162.91039613886321</v>
      </c>
      <c r="G1194">
        <v>85.632146511284191</v>
      </c>
      <c r="H1194">
        <v>-7.0396138863230817E-2</v>
      </c>
      <c r="I1194">
        <v>3.3678534887158089</v>
      </c>
      <c r="J1194">
        <v>0.92180076779839604</v>
      </c>
      <c r="K1194">
        <v>0.86899402545126037</v>
      </c>
      <c r="L1194">
        <v>5.2806742347135671E-2</v>
      </c>
    </row>
    <row r="1195" spans="1:12" x14ac:dyDescent="0.25">
      <c r="A1195" s="1">
        <v>1193</v>
      </c>
      <c r="B1195">
        <v>149.5136864185333</v>
      </c>
      <c r="C1195">
        <v>164.06</v>
      </c>
      <c r="D1195">
        <v>90.71</v>
      </c>
      <c r="E1195">
        <v>56.745633425287963</v>
      </c>
      <c r="F1195">
        <v>164.03811738074251</v>
      </c>
      <c r="G1195">
        <v>87.050935601273153</v>
      </c>
      <c r="H1195">
        <v>2.188261925746815E-2</v>
      </c>
      <c r="I1195">
        <v>3.6590643987268412</v>
      </c>
      <c r="J1195">
        <v>0.99039813940102261</v>
      </c>
      <c r="K1195">
        <v>0.9294158499065216</v>
      </c>
      <c r="L1195">
        <v>6.0982289494501019E-2</v>
      </c>
    </row>
    <row r="1196" spans="1:12" x14ac:dyDescent="0.25">
      <c r="A1196" s="1">
        <v>1194</v>
      </c>
      <c r="B1196">
        <v>149.63680553436279</v>
      </c>
      <c r="C1196">
        <v>165.53</v>
      </c>
      <c r="D1196">
        <v>92.91</v>
      </c>
      <c r="E1196">
        <v>60.642246457208728</v>
      </c>
      <c r="F1196">
        <v>165.0968233157314</v>
      </c>
      <c r="G1196">
        <v>88.563775997542535</v>
      </c>
      <c r="H1196">
        <v>0.43317668426857381</v>
      </c>
      <c r="I1196">
        <v>4.3462240024574612</v>
      </c>
      <c r="J1196">
        <v>1.058406866484159</v>
      </c>
      <c r="K1196">
        <v>0.99097540782125548</v>
      </c>
      <c r="L1196">
        <v>6.7431458662903343E-2</v>
      </c>
    </row>
    <row r="1197" spans="1:12" x14ac:dyDescent="0.25">
      <c r="A1197" s="1">
        <v>1195</v>
      </c>
      <c r="B1197">
        <v>149.7611970901489</v>
      </c>
      <c r="C1197">
        <v>166.26</v>
      </c>
      <c r="D1197">
        <v>94.38</v>
      </c>
      <c r="E1197">
        <v>62.020525611519872</v>
      </c>
      <c r="F1197">
        <v>166.06990254698971</v>
      </c>
      <c r="G1197">
        <v>90.155466285852484</v>
      </c>
      <c r="H1197">
        <v>0.19009745301033831</v>
      </c>
      <c r="I1197">
        <v>4.2245337141475119</v>
      </c>
      <c r="J1197">
        <v>1.082462375738491</v>
      </c>
      <c r="K1197">
        <v>1.053171185714322</v>
      </c>
      <c r="L1197">
        <v>2.9291190024169689E-2</v>
      </c>
    </row>
    <row r="1198" spans="1:12" x14ac:dyDescent="0.25">
      <c r="A1198" s="1">
        <v>1196</v>
      </c>
      <c r="B1198">
        <v>149.89913463592529</v>
      </c>
      <c r="C1198">
        <v>166.02</v>
      </c>
      <c r="D1198">
        <v>94.87</v>
      </c>
      <c r="E1198">
        <v>60.642246457208728</v>
      </c>
      <c r="F1198">
        <v>167.03092168682929</v>
      </c>
      <c r="G1198">
        <v>91.987341825726006</v>
      </c>
      <c r="H1198">
        <v>-1.010921686829334</v>
      </c>
      <c r="I1198">
        <v>2.882658174273999</v>
      </c>
      <c r="J1198">
        <v>1.058406866484159</v>
      </c>
      <c r="K1198">
        <v>1.1221399586025049</v>
      </c>
      <c r="L1198">
        <v>-6.3733092118346546E-2</v>
      </c>
    </row>
    <row r="1199" spans="1:12" x14ac:dyDescent="0.25">
      <c r="A1199" s="1">
        <v>1197</v>
      </c>
      <c r="B1199">
        <v>150.022011756897</v>
      </c>
      <c r="C1199">
        <v>166.75</v>
      </c>
      <c r="D1199">
        <v>95.36</v>
      </c>
      <c r="E1199">
        <v>62.723236616886311</v>
      </c>
      <c r="F1199">
        <v>167.77889708302649</v>
      </c>
      <c r="G1199">
        <v>93.671589835699848</v>
      </c>
      <c r="H1199">
        <v>-1.02889708302655</v>
      </c>
      <c r="I1199">
        <v>1.688410164300151</v>
      </c>
      <c r="J1199">
        <v>1.0947269964721349</v>
      </c>
      <c r="K1199">
        <v>1.183578519088345</v>
      </c>
      <c r="L1199">
        <v>-8.8851522616209877E-2</v>
      </c>
    </row>
    <row r="1200" spans="1:12" x14ac:dyDescent="0.25">
      <c r="A1200" s="1">
        <v>1198</v>
      </c>
      <c r="B1200">
        <v>150.14644122123721</v>
      </c>
      <c r="C1200">
        <v>167.24</v>
      </c>
      <c r="D1200">
        <v>96.82</v>
      </c>
      <c r="E1200">
        <v>67.011283197919397</v>
      </c>
      <c r="F1200">
        <v>168.4294923309358</v>
      </c>
      <c r="G1200">
        <v>95.420648988304848</v>
      </c>
      <c r="H1200">
        <v>-1.1894923309357639</v>
      </c>
      <c r="I1200">
        <v>1.399351011695146</v>
      </c>
      <c r="J1200">
        <v>1.1695675277900479</v>
      </c>
      <c r="K1200">
        <v>1.24579325125845</v>
      </c>
      <c r="L1200">
        <v>-7.622572346840184E-2</v>
      </c>
    </row>
    <row r="1201" spans="1:12" x14ac:dyDescent="0.25">
      <c r="A1201" s="1">
        <v>1199</v>
      </c>
      <c r="B1201">
        <v>150.27225208282471</v>
      </c>
      <c r="C1201">
        <v>168.22</v>
      </c>
      <c r="D1201">
        <v>99.76</v>
      </c>
      <c r="E1201">
        <v>73.835500847743106</v>
      </c>
      <c r="F1201">
        <v>168.97545766249581</v>
      </c>
      <c r="G1201">
        <v>97.226786169870891</v>
      </c>
      <c r="H1201">
        <v>-0.7554576624958429</v>
      </c>
      <c r="I1201">
        <v>2.5332138301291138</v>
      </c>
      <c r="J1201">
        <v>1.288672594652182</v>
      </c>
      <c r="K1201">
        <v>1.308698682052212</v>
      </c>
      <c r="L1201">
        <v>-2.0026087400030871E-2</v>
      </c>
    </row>
    <row r="1202" spans="1:12" x14ac:dyDescent="0.25">
      <c r="A1202" s="1">
        <v>1200</v>
      </c>
      <c r="B1202">
        <v>150.39658546447751</v>
      </c>
      <c r="C1202">
        <v>168.95</v>
      </c>
      <c r="D1202">
        <v>102.69</v>
      </c>
      <c r="E1202">
        <v>78.690067525979771</v>
      </c>
      <c r="F1202">
        <v>169.40240878532941</v>
      </c>
      <c r="G1202">
        <v>99.041950183123376</v>
      </c>
      <c r="H1202">
        <v>-0.45240878532942469</v>
      </c>
      <c r="I1202">
        <v>3.6480498168766222</v>
      </c>
      <c r="J1202">
        <v>1.373400766945015</v>
      </c>
      <c r="K1202">
        <v>1.370865372878628</v>
      </c>
      <c r="L1202">
        <v>2.5353940663870311E-3</v>
      </c>
    </row>
    <row r="1203" spans="1:12" x14ac:dyDescent="0.25">
      <c r="A1203" s="1">
        <v>1201</v>
      </c>
      <c r="B1203">
        <v>150.52475690841669</v>
      </c>
      <c r="C1203">
        <v>169.44</v>
      </c>
      <c r="D1203">
        <v>105.62</v>
      </c>
      <c r="E1203">
        <v>84.596208639750273</v>
      </c>
      <c r="F1203">
        <v>169.72361651687419</v>
      </c>
      <c r="G1203">
        <v>100.9371658712416</v>
      </c>
      <c r="H1203">
        <v>-0.28361651687418998</v>
      </c>
      <c r="I1203">
        <v>4.6828341287583584</v>
      </c>
      <c r="J1203">
        <v>1.4764823754677161</v>
      </c>
      <c r="K1203">
        <v>1.4349510948482329</v>
      </c>
      <c r="L1203">
        <v>4.1531280619482969E-2</v>
      </c>
    </row>
    <row r="1204" spans="1:12" x14ac:dyDescent="0.25">
      <c r="A1204" s="1">
        <v>1202</v>
      </c>
      <c r="B1204">
        <v>150.64678311347959</v>
      </c>
      <c r="C1204">
        <v>169.68</v>
      </c>
      <c r="D1204">
        <v>107.58</v>
      </c>
      <c r="E1204">
        <v>87.678469410167281</v>
      </c>
      <c r="F1204">
        <v>169.91604147665811</v>
      </c>
      <c r="G1204">
        <v>102.75713077356821</v>
      </c>
      <c r="H1204">
        <v>-0.23604147665804481</v>
      </c>
      <c r="I1204">
        <v>4.8228692264318056</v>
      </c>
      <c r="J1204">
        <v>1.53027797431655</v>
      </c>
      <c r="K1204">
        <v>1.495964197379666</v>
      </c>
      <c r="L1204">
        <v>3.4313776936883533E-2</v>
      </c>
    </row>
    <row r="1205" spans="1:12" x14ac:dyDescent="0.25">
      <c r="A1205" s="1">
        <v>1203</v>
      </c>
      <c r="B1205">
        <v>150.77230668067929</v>
      </c>
      <c r="C1205">
        <v>169.44</v>
      </c>
      <c r="D1205">
        <v>109.05</v>
      </c>
      <c r="E1205">
        <v>88.492564241225068</v>
      </c>
      <c r="F1205">
        <v>169.99781462781149</v>
      </c>
      <c r="G1205">
        <v>104.63789841831409</v>
      </c>
      <c r="H1205">
        <v>-0.55781462781146729</v>
      </c>
      <c r="I1205">
        <v>4.4121015816859313</v>
      </c>
      <c r="J1205">
        <v>1.5444866095419749</v>
      </c>
      <c r="K1205">
        <v>1.55872598097952</v>
      </c>
      <c r="L1205">
        <v>-1.4239371437544611E-2</v>
      </c>
    </row>
    <row r="1206" spans="1:12" x14ac:dyDescent="0.25">
      <c r="A1206" s="1">
        <v>1204</v>
      </c>
      <c r="B1206">
        <v>150.8959336280823</v>
      </c>
      <c r="C1206">
        <v>169.44</v>
      </c>
      <c r="D1206">
        <v>111</v>
      </c>
      <c r="E1206">
        <v>90.784824602991876</v>
      </c>
      <c r="F1206">
        <v>169.96289197097829</v>
      </c>
      <c r="G1206">
        <v>106.49167849601881</v>
      </c>
      <c r="H1206">
        <v>-0.52289197097829287</v>
      </c>
      <c r="I1206">
        <v>4.5083215039812359</v>
      </c>
      <c r="J1206">
        <v>1.5844941001677619</v>
      </c>
      <c r="K1206">
        <v>1.620539454680997</v>
      </c>
      <c r="L1206">
        <v>-3.6045354513234429E-2</v>
      </c>
    </row>
    <row r="1207" spans="1:12" x14ac:dyDescent="0.25">
      <c r="A1207" s="1">
        <v>1205</v>
      </c>
      <c r="B1207">
        <v>151.02020835876459</v>
      </c>
      <c r="C1207">
        <v>169.19</v>
      </c>
      <c r="D1207">
        <v>111.98</v>
      </c>
      <c r="E1207">
        <v>91.548157698977946</v>
      </c>
      <c r="F1207">
        <v>169.8124370985997</v>
      </c>
      <c r="G1207">
        <v>108.3494170003206</v>
      </c>
      <c r="H1207">
        <v>-0.62243709859970409</v>
      </c>
      <c r="I1207">
        <v>3.6305829996793761</v>
      </c>
      <c r="J1207">
        <v>1.5978167759821611</v>
      </c>
      <c r="K1207">
        <v>1.6826768200221831</v>
      </c>
      <c r="L1207">
        <v>-8.4860044040022009E-2</v>
      </c>
    </row>
    <row r="1208" spans="1:12" x14ac:dyDescent="0.25">
      <c r="A1208" s="1">
        <v>1206</v>
      </c>
      <c r="B1208">
        <v>151.1434018611908</v>
      </c>
      <c r="C1208">
        <v>169.19</v>
      </c>
      <c r="D1208">
        <v>113.45</v>
      </c>
      <c r="E1208">
        <v>95.477368728828878</v>
      </c>
      <c r="F1208">
        <v>169.5497156375863</v>
      </c>
      <c r="G1208">
        <v>110.1782531550501</v>
      </c>
      <c r="H1208">
        <v>-0.35971563758633351</v>
      </c>
      <c r="I1208">
        <v>3.271746844949917</v>
      </c>
      <c r="J1208">
        <v>1.6663944454587369</v>
      </c>
      <c r="K1208">
        <v>1.7442735712352571</v>
      </c>
      <c r="L1208">
        <v>-7.7879125776519897E-2</v>
      </c>
    </row>
    <row r="1209" spans="1:12" x14ac:dyDescent="0.25">
      <c r="A1209" s="1">
        <v>1207</v>
      </c>
      <c r="B1209">
        <v>151.26689839363101</v>
      </c>
      <c r="C1209">
        <v>168.7</v>
      </c>
      <c r="D1209">
        <v>116.38</v>
      </c>
      <c r="E1209">
        <v>103.2848664849022</v>
      </c>
      <c r="F1209">
        <v>169.17385424087021</v>
      </c>
      <c r="G1209">
        <v>111.9918687582405</v>
      </c>
      <c r="H1209">
        <v>-0.47385424087022437</v>
      </c>
      <c r="I1209">
        <v>4.3881312417594964</v>
      </c>
      <c r="J1209">
        <v>1.802660987644285</v>
      </c>
      <c r="K1209">
        <v>1.8060218374553501</v>
      </c>
      <c r="L1209">
        <v>-3.3608498110644369E-3</v>
      </c>
    </row>
    <row r="1210" spans="1:12" x14ac:dyDescent="0.25">
      <c r="A1210" s="1">
        <v>1208</v>
      </c>
      <c r="B1210">
        <v>151.39023041725159</v>
      </c>
      <c r="C1210">
        <v>168.22</v>
      </c>
      <c r="D1210">
        <v>117.85</v>
      </c>
      <c r="E1210">
        <v>108.6873515052112</v>
      </c>
      <c r="F1210">
        <v>168.68751470117189</v>
      </c>
      <c r="G1210">
        <v>113.77647425052049</v>
      </c>
      <c r="H1210">
        <v>-0.467514701171865</v>
      </c>
      <c r="I1210">
        <v>4.0735257494795292</v>
      </c>
      <c r="J1210">
        <v>1.896952139038349</v>
      </c>
      <c r="K1210">
        <v>1.8676878492656519</v>
      </c>
      <c r="L1210">
        <v>2.9264289772697131E-2</v>
      </c>
    </row>
    <row r="1211" spans="1:12" x14ac:dyDescent="0.25">
      <c r="A1211" s="1">
        <v>1209</v>
      </c>
      <c r="B1211">
        <v>151.51459002494809</v>
      </c>
      <c r="C1211">
        <v>167.97</v>
      </c>
      <c r="D1211">
        <v>117.6</v>
      </c>
      <c r="E1211">
        <v>108.434948822922</v>
      </c>
      <c r="F1211">
        <v>168.08670703594609</v>
      </c>
      <c r="G1211">
        <v>115.5421481623497</v>
      </c>
      <c r="H1211">
        <v>-0.1167070359461491</v>
      </c>
      <c r="I1211">
        <v>2.0578518376502761</v>
      </c>
      <c r="J1211">
        <v>1.8925468811915389</v>
      </c>
      <c r="K1211">
        <v>1.9298676531139189</v>
      </c>
      <c r="L1211">
        <v>-3.7320771922380043E-2</v>
      </c>
    </row>
    <row r="1212" spans="1:12" x14ac:dyDescent="0.25">
      <c r="A1212" s="1">
        <v>1210</v>
      </c>
      <c r="B1212">
        <v>151.63896679878229</v>
      </c>
      <c r="C1212">
        <v>167.97</v>
      </c>
      <c r="D1212">
        <v>117.36</v>
      </c>
      <c r="E1212">
        <v>112.5035284997674</v>
      </c>
      <c r="F1212">
        <v>167.37723664184739</v>
      </c>
      <c r="G1212">
        <v>117.2673107833905</v>
      </c>
      <c r="H1212">
        <v>0.5927633581526095</v>
      </c>
      <c r="I1212">
        <v>9.2689216609485925E-2</v>
      </c>
      <c r="J1212">
        <v>1.963556992432218</v>
      </c>
      <c r="K1212">
        <v>1.992056040031033</v>
      </c>
      <c r="L1212">
        <v>-2.849904759881516E-2</v>
      </c>
    </row>
    <row r="1213" spans="1:12" x14ac:dyDescent="0.25">
      <c r="A1213" s="1">
        <v>1211</v>
      </c>
      <c r="B1213">
        <v>151.76392960548401</v>
      </c>
      <c r="C1213">
        <v>166.75</v>
      </c>
      <c r="D1213">
        <v>120.29</v>
      </c>
      <c r="E1213">
        <v>120.82766229986809</v>
      </c>
      <c r="F1213">
        <v>166.55783449740349</v>
      </c>
      <c r="G1213">
        <v>118.95282863108849</v>
      </c>
      <c r="H1213">
        <v>0.1921655025964526</v>
      </c>
      <c r="I1213">
        <v>1.337171368911555</v>
      </c>
      <c r="J1213">
        <v>2.108840534620521</v>
      </c>
      <c r="K1213">
        <v>2.0545374433818639</v>
      </c>
      <c r="L1213">
        <v>5.4303091238657952E-2</v>
      </c>
    </row>
    <row r="1214" spans="1:12" x14ac:dyDescent="0.25">
      <c r="A1214" s="1">
        <v>1212</v>
      </c>
      <c r="B1214">
        <v>151.88764691352841</v>
      </c>
      <c r="C1214">
        <v>165.04</v>
      </c>
      <c r="D1214">
        <v>122.25</v>
      </c>
      <c r="E1214">
        <v>123.6900675259798</v>
      </c>
      <c r="F1214">
        <v>165.6444861517995</v>
      </c>
      <c r="G1214">
        <v>120.5679263233792</v>
      </c>
      <c r="H1214">
        <v>-0.60448615179950593</v>
      </c>
      <c r="I1214">
        <v>1.6820736766207891</v>
      </c>
      <c r="J1214">
        <v>2.158798930342464</v>
      </c>
      <c r="K1214">
        <v>2.1163960974040799</v>
      </c>
      <c r="L1214">
        <v>4.240283293838365E-2</v>
      </c>
    </row>
    <row r="1215" spans="1:12" x14ac:dyDescent="0.25">
      <c r="A1215" s="1">
        <v>1213</v>
      </c>
      <c r="B1215">
        <v>152.0097031593323</v>
      </c>
      <c r="C1215">
        <v>163.81</v>
      </c>
      <c r="D1215">
        <v>124.21</v>
      </c>
      <c r="E1215">
        <v>127.1847064532331</v>
      </c>
      <c r="F1215">
        <v>164.6472537235293</v>
      </c>
      <c r="G1215">
        <v>122.1030080362482</v>
      </c>
      <c r="H1215">
        <v>-0.83725372352932936</v>
      </c>
      <c r="I1215">
        <v>2.1069919637518382</v>
      </c>
      <c r="J1215">
        <v>2.219791885791397</v>
      </c>
      <c r="K1215">
        <v>2.1774242203059968</v>
      </c>
      <c r="L1215">
        <v>4.2367665485400163E-2</v>
      </c>
    </row>
    <row r="1216" spans="1:12" x14ac:dyDescent="0.25">
      <c r="A1216" s="1">
        <v>1214</v>
      </c>
      <c r="B1216">
        <v>152.1478374004364</v>
      </c>
      <c r="C1216">
        <v>163.33000000000001</v>
      </c>
      <c r="D1216">
        <v>125.18</v>
      </c>
      <c r="E1216">
        <v>130.42607874009909</v>
      </c>
      <c r="F1216">
        <v>163.4081735055843</v>
      </c>
      <c r="G1216">
        <v>123.7631930420294</v>
      </c>
      <c r="H1216">
        <v>-7.8173505584288705E-2</v>
      </c>
      <c r="I1216">
        <v>1.4168069579705791</v>
      </c>
      <c r="J1216">
        <v>2.276364504480108</v>
      </c>
      <c r="K1216">
        <v>2.2464913408580598</v>
      </c>
      <c r="L1216">
        <v>2.987316362204773E-2</v>
      </c>
    </row>
    <row r="1217" spans="1:12" x14ac:dyDescent="0.25">
      <c r="A1217" s="1">
        <v>1215</v>
      </c>
      <c r="B1217">
        <v>152.2593629360199</v>
      </c>
      <c r="C1217">
        <v>162.84</v>
      </c>
      <c r="D1217">
        <v>125.18</v>
      </c>
      <c r="E1217">
        <v>129.80557109226521</v>
      </c>
      <c r="F1217">
        <v>162.32604381321099</v>
      </c>
      <c r="G1217">
        <v>125.0386568324972</v>
      </c>
      <c r="H1217">
        <v>0.51395618678904498</v>
      </c>
      <c r="I1217">
        <v>0.14134316750285339</v>
      </c>
      <c r="J1217">
        <v>2.2655346029915999</v>
      </c>
      <c r="K1217">
        <v>2.3022541086498078</v>
      </c>
      <c r="L1217">
        <v>-3.6719505658207918E-2</v>
      </c>
    </row>
    <row r="1218" spans="1:12" x14ac:dyDescent="0.25">
      <c r="A1218" s="1">
        <v>1216</v>
      </c>
      <c r="B1218">
        <v>152.3842697143555</v>
      </c>
      <c r="C1218">
        <v>162.59</v>
      </c>
      <c r="D1218">
        <v>125.67</v>
      </c>
      <c r="E1218">
        <v>130.42607874009909</v>
      </c>
      <c r="F1218">
        <v>161.03184878466811</v>
      </c>
      <c r="G1218">
        <v>126.39302074740399</v>
      </c>
      <c r="H1218">
        <v>1.558151215331947</v>
      </c>
      <c r="I1218">
        <v>-0.7230207474039787</v>
      </c>
      <c r="J1218">
        <v>2.276364504480108</v>
      </c>
      <c r="K1218">
        <v>2.364707497817593</v>
      </c>
      <c r="L1218">
        <v>-8.8342993337485964E-2</v>
      </c>
    </row>
    <row r="1219" spans="1:12" x14ac:dyDescent="0.25">
      <c r="A1219" s="1">
        <v>1217</v>
      </c>
      <c r="B1219">
        <v>152.523063659668</v>
      </c>
      <c r="C1219">
        <v>160.38999999999999</v>
      </c>
      <c r="D1219">
        <v>127.14</v>
      </c>
      <c r="E1219">
        <v>139.80795396303051</v>
      </c>
      <c r="F1219">
        <v>159.49780551736001</v>
      </c>
      <c r="G1219">
        <v>127.7999030701274</v>
      </c>
      <c r="H1219">
        <v>0.89219448263997947</v>
      </c>
      <c r="I1219">
        <v>-0.65990307012741312</v>
      </c>
      <c r="J1219">
        <v>2.440109117131537</v>
      </c>
      <c r="K1219">
        <v>2.434104470473843</v>
      </c>
      <c r="L1219">
        <v>6.0046466576935131E-3</v>
      </c>
    </row>
    <row r="1220" spans="1:12" x14ac:dyDescent="0.25">
      <c r="A1220" s="1">
        <v>1218</v>
      </c>
      <c r="B1220">
        <v>152.64763998985291</v>
      </c>
      <c r="C1220">
        <v>158.68</v>
      </c>
      <c r="D1220">
        <v>128.61000000000001</v>
      </c>
      <c r="E1220">
        <v>145.00797980144131</v>
      </c>
      <c r="F1220">
        <v>158.0407478252836</v>
      </c>
      <c r="G1220">
        <v>128.96938501306451</v>
      </c>
      <c r="H1220">
        <v>0.63925217471637552</v>
      </c>
      <c r="I1220">
        <v>-0.35938501306452508</v>
      </c>
      <c r="J1220">
        <v>2.5308666892005851</v>
      </c>
      <c r="K1220">
        <v>2.4963926355663109</v>
      </c>
      <c r="L1220">
        <v>3.4474053634273361E-2</v>
      </c>
    </row>
    <row r="1221" spans="1:12" x14ac:dyDescent="0.25">
      <c r="A1221" s="1">
        <v>1219</v>
      </c>
      <c r="B1221">
        <v>152.77232241630551</v>
      </c>
      <c r="C1221">
        <v>155.99</v>
      </c>
      <c r="D1221">
        <v>130.56</v>
      </c>
      <c r="E1221">
        <v>151.6992442339936</v>
      </c>
      <c r="F1221">
        <v>156.51238932611011</v>
      </c>
      <c r="G1221">
        <v>130.04677621457429</v>
      </c>
      <c r="H1221">
        <v>-0.52238932611010114</v>
      </c>
      <c r="I1221">
        <v>0.51322378542570846</v>
      </c>
      <c r="J1221">
        <v>2.647651284670212</v>
      </c>
      <c r="K1221">
        <v>2.5587338487926301</v>
      </c>
      <c r="L1221">
        <v>8.8917435877581941E-2</v>
      </c>
    </row>
    <row r="1222" spans="1:12" x14ac:dyDescent="0.25">
      <c r="A1222" s="1">
        <v>1220</v>
      </c>
      <c r="B1222">
        <v>152.89465856552121</v>
      </c>
      <c r="C1222">
        <v>154.52000000000001</v>
      </c>
      <c r="D1222">
        <v>131.05000000000001</v>
      </c>
      <c r="E1222">
        <v>152.41797079220291</v>
      </c>
      <c r="F1222">
        <v>154.95040025143521</v>
      </c>
      <c r="G1222">
        <v>131.00933548405041</v>
      </c>
      <c r="H1222">
        <v>-0.43040025143523047</v>
      </c>
      <c r="I1222">
        <v>4.0664515949572433E-2</v>
      </c>
      <c r="J1222">
        <v>2.6601954295324899</v>
      </c>
      <c r="K1222">
        <v>2.6199019234004788</v>
      </c>
      <c r="L1222">
        <v>4.0293506132010659E-2</v>
      </c>
    </row>
    <row r="1223" spans="1:12" x14ac:dyDescent="0.25">
      <c r="A1223" s="1">
        <v>1221</v>
      </c>
      <c r="B1223">
        <v>153.01937890052801</v>
      </c>
      <c r="C1223">
        <v>152.57</v>
      </c>
      <c r="D1223">
        <v>132.03</v>
      </c>
      <c r="E1223">
        <v>156.59531044896769</v>
      </c>
      <c r="F1223">
        <v>153.3004446966886</v>
      </c>
      <c r="G1223">
        <v>131.89048476450969</v>
      </c>
      <c r="H1223">
        <v>-0.73044469668863599</v>
      </c>
      <c r="I1223">
        <v>0.1395152354903075</v>
      </c>
      <c r="J1223">
        <v>2.733103760517166</v>
      </c>
      <c r="K1223">
        <v>2.6822620909038362</v>
      </c>
      <c r="L1223">
        <v>5.084166961332981E-2</v>
      </c>
    </row>
    <row r="1224" spans="1:12" x14ac:dyDescent="0.25">
      <c r="A1224" s="1">
        <v>1222</v>
      </c>
      <c r="B1224">
        <v>153.14228248596191</v>
      </c>
      <c r="C1224">
        <v>150.86000000000001</v>
      </c>
      <c r="D1224">
        <v>132.52000000000001</v>
      </c>
      <c r="E1224">
        <v>159.07549825507891</v>
      </c>
      <c r="F1224">
        <v>151.62391056249919</v>
      </c>
      <c r="G1224">
        <v>132.65654901167201</v>
      </c>
      <c r="H1224">
        <v>-0.76391056249923395</v>
      </c>
      <c r="I1224">
        <v>-0.1365490116720309</v>
      </c>
      <c r="J1224">
        <v>2.7763912038016212</v>
      </c>
      <c r="K1224">
        <v>2.7437138836208161</v>
      </c>
      <c r="L1224">
        <v>3.2677320180804603E-2</v>
      </c>
    </row>
    <row r="1225" spans="1:12" x14ac:dyDescent="0.25">
      <c r="A1225" s="1">
        <v>1223</v>
      </c>
      <c r="B1225">
        <v>153.2644798755646</v>
      </c>
      <c r="C1225">
        <v>149.63</v>
      </c>
      <c r="D1225">
        <v>133.01</v>
      </c>
      <c r="E1225">
        <v>160.8209919741893</v>
      </c>
      <c r="F1225">
        <v>149.91349308339079</v>
      </c>
      <c r="G1225">
        <v>133.31470739537249</v>
      </c>
      <c r="H1225">
        <v>-0.28349308339079471</v>
      </c>
      <c r="I1225">
        <v>-0.30470739537253172</v>
      </c>
      <c r="J1225">
        <v>2.8068558162729791</v>
      </c>
      <c r="K1225">
        <v>2.8048125784221472</v>
      </c>
      <c r="L1225">
        <v>2.043237850831936E-3</v>
      </c>
    </row>
    <row r="1226" spans="1:12" x14ac:dyDescent="0.25">
      <c r="A1226" s="1">
        <v>1224</v>
      </c>
      <c r="B1226">
        <v>153.39019680023191</v>
      </c>
      <c r="C1226">
        <v>147.19</v>
      </c>
      <c r="D1226">
        <v>133.5</v>
      </c>
      <c r="E1226">
        <v>166.14858098619499</v>
      </c>
      <c r="F1226">
        <v>148.11526736847111</v>
      </c>
      <c r="G1226">
        <v>133.8815241207632</v>
      </c>
      <c r="H1226">
        <v>-0.9252673684710544</v>
      </c>
      <c r="I1226">
        <v>-0.38152412076323122</v>
      </c>
      <c r="J1226">
        <v>2.89983978572555</v>
      </c>
      <c r="K1226">
        <v>2.8676710407558259</v>
      </c>
      <c r="L1226">
        <v>3.216874496972455E-2</v>
      </c>
    </row>
    <row r="1227" spans="1:12" x14ac:dyDescent="0.25">
      <c r="A1227" s="1">
        <v>1225</v>
      </c>
      <c r="B1227">
        <v>153.51725006103521</v>
      </c>
      <c r="C1227">
        <v>145.22999999999999</v>
      </c>
      <c r="D1227">
        <v>133.99</v>
      </c>
      <c r="E1227">
        <v>170.5376777919744</v>
      </c>
      <c r="F1227">
        <v>146.26538565813919</v>
      </c>
      <c r="G1227">
        <v>134.33845501308451</v>
      </c>
      <c r="H1227">
        <v>-1.035385658139234</v>
      </c>
      <c r="I1227">
        <v>-0.34845501308450372</v>
      </c>
      <c r="J1227">
        <v>2.9764439761751662</v>
      </c>
      <c r="K1227">
        <v>2.9311976711574368</v>
      </c>
      <c r="L1227">
        <v>4.5246305017729423E-2</v>
      </c>
    </row>
    <row r="1228" spans="1:12" x14ac:dyDescent="0.25">
      <c r="A1228" s="1">
        <v>1226</v>
      </c>
      <c r="B1228">
        <v>153.6417248249054</v>
      </c>
      <c r="C1228">
        <v>143.77000000000001</v>
      </c>
      <c r="D1228">
        <v>134.47</v>
      </c>
      <c r="E1228">
        <v>172.30394827798341</v>
      </c>
      <c r="F1228">
        <v>144.42848505598599</v>
      </c>
      <c r="G1228">
        <v>134.67134173085049</v>
      </c>
      <c r="H1228">
        <v>-0.65848505598594897</v>
      </c>
      <c r="I1228">
        <v>-0.20134173085048701</v>
      </c>
      <c r="J1228">
        <v>3.0072712116368252</v>
      </c>
      <c r="K1228">
        <v>2.993435053092556</v>
      </c>
      <c r="L1228">
        <v>1.383615854426834E-2</v>
      </c>
    </row>
    <row r="1229" spans="1:12" x14ac:dyDescent="0.25">
      <c r="A1229" s="1">
        <v>1227</v>
      </c>
      <c r="B1229">
        <v>153.76264238357541</v>
      </c>
      <c r="C1229">
        <v>141.08000000000001</v>
      </c>
      <c r="D1229">
        <v>133.99</v>
      </c>
      <c r="E1229">
        <v>174.5962086397503</v>
      </c>
      <c r="F1229">
        <v>142.62759343687071</v>
      </c>
      <c r="G1229">
        <v>134.88470767349941</v>
      </c>
      <c r="H1229">
        <v>-1.5475934368707269</v>
      </c>
      <c r="I1229">
        <v>-0.89470767349939706</v>
      </c>
      <c r="J1229">
        <v>3.0472787022626129</v>
      </c>
      <c r="K1229">
        <v>3.0538938324275788</v>
      </c>
      <c r="L1229">
        <v>-6.6151301649659544E-3</v>
      </c>
    </row>
    <row r="1230" spans="1:12" x14ac:dyDescent="0.25">
      <c r="A1230" s="1">
        <v>1228</v>
      </c>
      <c r="B1230">
        <v>153.88703870773321</v>
      </c>
      <c r="C1230">
        <v>139.85</v>
      </c>
      <c r="D1230">
        <v>134.47</v>
      </c>
      <c r="E1230">
        <v>180.76389846092999</v>
      </c>
      <c r="F1230">
        <v>140.76493686189281</v>
      </c>
      <c r="G1230">
        <v>134.99024627436921</v>
      </c>
      <c r="H1230">
        <v>-0.91493686189284062</v>
      </c>
      <c r="I1230">
        <v>-0.5202462743692422</v>
      </c>
      <c r="J1230">
        <v>3.154925196883938</v>
      </c>
      <c r="K1230">
        <v>3.1160919945064358</v>
      </c>
      <c r="L1230">
        <v>3.8833202377502207E-2</v>
      </c>
    </row>
    <row r="1231" spans="1:12" x14ac:dyDescent="0.25">
      <c r="A1231" s="1">
        <v>1229</v>
      </c>
      <c r="B1231">
        <v>154.01176261901861</v>
      </c>
      <c r="C1231">
        <v>139.12</v>
      </c>
      <c r="D1231">
        <v>133.99</v>
      </c>
      <c r="E1231">
        <v>181.54815769897789</v>
      </c>
      <c r="F1231">
        <v>138.89441151359571</v>
      </c>
      <c r="G1231">
        <v>134.9796209799045</v>
      </c>
      <c r="H1231">
        <v>0.22558848640426279</v>
      </c>
      <c r="I1231">
        <v>-0.98962097990448683</v>
      </c>
      <c r="J1231">
        <v>3.1686131027770581</v>
      </c>
      <c r="K1231">
        <v>3.178453950149136</v>
      </c>
      <c r="L1231">
        <v>-9.840847372078354E-3</v>
      </c>
    </row>
    <row r="1232" spans="1:12" x14ac:dyDescent="0.25">
      <c r="A1232" s="1">
        <v>1230</v>
      </c>
      <c r="B1232">
        <v>154.13715410232541</v>
      </c>
      <c r="C1232">
        <v>135.94</v>
      </c>
      <c r="D1232">
        <v>133.99</v>
      </c>
      <c r="E1232">
        <v>190.09750438407531</v>
      </c>
      <c r="F1232">
        <v>137.01822025869529</v>
      </c>
      <c r="G1232">
        <v>134.85144870143401</v>
      </c>
      <c r="H1232">
        <v>-1.078220258695296</v>
      </c>
      <c r="I1232">
        <v>-0.86144870143397156</v>
      </c>
      <c r="J1232">
        <v>3.3178273513264691</v>
      </c>
      <c r="K1232">
        <v>3.2411496918025779</v>
      </c>
      <c r="L1232">
        <v>7.6677659523890274E-2</v>
      </c>
    </row>
    <row r="1233" spans="1:12" x14ac:dyDescent="0.25">
      <c r="A1233" s="1">
        <v>1231</v>
      </c>
      <c r="B1233">
        <v>154.26210188865659</v>
      </c>
      <c r="C1233">
        <v>133.5</v>
      </c>
      <c r="D1233">
        <v>133.5</v>
      </c>
      <c r="E1233">
        <v>194.42077312751101</v>
      </c>
      <c r="F1233">
        <v>135.1603139739519</v>
      </c>
      <c r="G1233">
        <v>134.60705049763101</v>
      </c>
      <c r="H1233">
        <v>-1.660313973951872</v>
      </c>
      <c r="I1233">
        <v>-1.107050497631036</v>
      </c>
      <c r="J1233">
        <v>3.3932826253479802</v>
      </c>
      <c r="K1233">
        <v>3.3036235849681672</v>
      </c>
      <c r="L1233">
        <v>8.9659040379812982E-2</v>
      </c>
    </row>
    <row r="1234" spans="1:12" x14ac:dyDescent="0.25">
      <c r="A1234" s="1">
        <v>1232</v>
      </c>
      <c r="B1234">
        <v>154.38583922386169</v>
      </c>
      <c r="C1234">
        <v>131.05000000000001</v>
      </c>
      <c r="D1234">
        <v>132.52000000000001</v>
      </c>
      <c r="E1234">
        <v>194.62087398863159</v>
      </c>
      <c r="F1234">
        <v>133.33899311475099</v>
      </c>
      <c r="G1234">
        <v>134.25117069921589</v>
      </c>
      <c r="H1234">
        <v>-2.288993114750951</v>
      </c>
      <c r="I1234">
        <v>-1.731170699215852</v>
      </c>
      <c r="J1234">
        <v>3.396775044210611</v>
      </c>
      <c r="K1234">
        <v>3.3654922525707058</v>
      </c>
      <c r="L1234">
        <v>3.128279163990566E-2</v>
      </c>
    </row>
    <row r="1235" spans="1:12" x14ac:dyDescent="0.25">
      <c r="A1235" s="1">
        <v>1233</v>
      </c>
      <c r="B1235">
        <v>154.51016211509699</v>
      </c>
      <c r="C1235">
        <v>129.83000000000001</v>
      </c>
      <c r="D1235">
        <v>132.52000000000001</v>
      </c>
      <c r="E1235">
        <v>197.6843920265577</v>
      </c>
      <c r="F1235">
        <v>131.5347339004536</v>
      </c>
      <c r="G1235">
        <v>133.78088375751989</v>
      </c>
      <c r="H1235">
        <v>-1.70473390045359</v>
      </c>
      <c r="I1235">
        <v>-1.260883757519849</v>
      </c>
      <c r="J1235">
        <v>3.4502435206666582</v>
      </c>
      <c r="K1235">
        <v>3.4276536981883821</v>
      </c>
      <c r="L1235">
        <v>2.258982247827657E-2</v>
      </c>
    </row>
    <row r="1236" spans="1:12" x14ac:dyDescent="0.25">
      <c r="A1236" s="1">
        <v>1234</v>
      </c>
      <c r="B1236">
        <v>154.63396453857419</v>
      </c>
      <c r="C1236">
        <v>129.1</v>
      </c>
      <c r="D1236">
        <v>132.52000000000001</v>
      </c>
      <c r="E1236">
        <v>201.09233950582751</v>
      </c>
      <c r="F1236">
        <v>129.77051311809441</v>
      </c>
      <c r="G1236">
        <v>133.2020849962006</v>
      </c>
      <c r="H1236">
        <v>-0.67051311809441927</v>
      </c>
      <c r="I1236">
        <v>-0.68208499620055818</v>
      </c>
      <c r="J1236">
        <v>3.5097234249149571</v>
      </c>
      <c r="K1236">
        <v>3.489554909926968</v>
      </c>
      <c r="L1236">
        <v>2.0168514987989109E-2</v>
      </c>
    </row>
    <row r="1237" spans="1:12" x14ac:dyDescent="0.25">
      <c r="A1237" s="1">
        <v>1235</v>
      </c>
      <c r="B1237">
        <v>154.75767779350281</v>
      </c>
      <c r="C1237">
        <v>127.63</v>
      </c>
      <c r="D1237">
        <v>131.54</v>
      </c>
      <c r="E1237">
        <v>202.68055960702489</v>
      </c>
      <c r="F1237">
        <v>128.04670351968491</v>
      </c>
      <c r="G1237">
        <v>132.515790071406</v>
      </c>
      <c r="H1237">
        <v>-0.41670351968491559</v>
      </c>
      <c r="I1237">
        <v>-0.97579007140603835</v>
      </c>
      <c r="J1237">
        <v>3.5374430949272089</v>
      </c>
      <c r="K1237">
        <v>3.551411537391262</v>
      </c>
      <c r="L1237">
        <v>-1.39684424640536E-2</v>
      </c>
    </row>
    <row r="1238" spans="1:12" x14ac:dyDescent="0.25">
      <c r="A1238" s="1">
        <v>1236</v>
      </c>
      <c r="B1238">
        <v>154.90018820762629</v>
      </c>
      <c r="C1238">
        <v>127.63</v>
      </c>
      <c r="D1238">
        <v>131.54</v>
      </c>
      <c r="E1238">
        <v>202.68055960702489</v>
      </c>
      <c r="F1238">
        <v>126.1180513361014</v>
      </c>
      <c r="G1238">
        <v>131.59495255293541</v>
      </c>
      <c r="H1238">
        <v>1.5119486638985931</v>
      </c>
      <c r="I1238">
        <v>-5.4952552935390031E-2</v>
      </c>
      <c r="J1238">
        <v>3.5374430949272089</v>
      </c>
      <c r="K1238">
        <v>3.6226667444530301</v>
      </c>
      <c r="L1238">
        <v>-8.5223649525821177E-2</v>
      </c>
    </row>
    <row r="1239" spans="1:12" x14ac:dyDescent="0.25">
      <c r="A1239" s="1">
        <v>1237</v>
      </c>
      <c r="B1239">
        <v>155.02112102508539</v>
      </c>
      <c r="C1239">
        <v>127.63</v>
      </c>
      <c r="D1239">
        <v>131.54</v>
      </c>
      <c r="E1239">
        <v>202.68055960702489</v>
      </c>
      <c r="F1239">
        <v>124.53629957159249</v>
      </c>
      <c r="G1239">
        <v>130.7074691298165</v>
      </c>
      <c r="H1239">
        <v>3.0937004284075158</v>
      </c>
      <c r="I1239">
        <v>0.83253087018348992</v>
      </c>
      <c r="J1239">
        <v>3.5374430949272089</v>
      </c>
      <c r="K1239">
        <v>3.6831331531825828</v>
      </c>
      <c r="L1239">
        <v>-0.1456900582553744</v>
      </c>
    </row>
    <row r="1240" spans="1:12" x14ac:dyDescent="0.25">
      <c r="A1240" s="1">
        <v>1238</v>
      </c>
      <c r="B1240">
        <v>155.14393973350519</v>
      </c>
      <c r="C1240">
        <v>125.67</v>
      </c>
      <c r="D1240">
        <v>130.56</v>
      </c>
      <c r="E1240">
        <v>207.61302782308451</v>
      </c>
      <c r="F1240">
        <v>122.9877610216687</v>
      </c>
      <c r="G1240">
        <v>129.70999241084749</v>
      </c>
      <c r="H1240">
        <v>2.6822389783313412</v>
      </c>
      <c r="I1240">
        <v>0.85000758915245456</v>
      </c>
      <c r="J1240">
        <v>3.623530905547419</v>
      </c>
      <c r="K1240">
        <v>3.7445425073924832</v>
      </c>
      <c r="L1240">
        <v>-0.12101160184506379</v>
      </c>
    </row>
    <row r="1241" spans="1:12" x14ac:dyDescent="0.25">
      <c r="A1241" s="1">
        <v>1239</v>
      </c>
      <c r="B1241">
        <v>155.26882433891299</v>
      </c>
      <c r="C1241">
        <v>122.49</v>
      </c>
      <c r="D1241">
        <v>128.61000000000001</v>
      </c>
      <c r="E1241">
        <v>212.8285417914125</v>
      </c>
      <c r="F1241">
        <v>121.4789696057052</v>
      </c>
      <c r="G1241">
        <v>128.60024222616391</v>
      </c>
      <c r="H1241">
        <v>1.011030394294764</v>
      </c>
      <c r="I1241">
        <v>9.7577738360996591E-3</v>
      </c>
      <c r="J1241">
        <v>3.714558796478499</v>
      </c>
      <c r="K1241">
        <v>3.806984810096341</v>
      </c>
      <c r="L1241">
        <v>-9.242601361784164E-2</v>
      </c>
    </row>
    <row r="1242" spans="1:12" x14ac:dyDescent="0.25">
      <c r="A1242" s="1">
        <v>1240</v>
      </c>
      <c r="B1242">
        <v>155.39221405982971</v>
      </c>
      <c r="C1242">
        <v>120.05</v>
      </c>
      <c r="D1242">
        <v>126.65</v>
      </c>
      <c r="E1242">
        <v>217.1847064532331</v>
      </c>
      <c r="F1242">
        <v>120.0591161500349</v>
      </c>
      <c r="G1242">
        <v>127.4134145386686</v>
      </c>
      <c r="H1242">
        <v>-9.1161500348704294E-3</v>
      </c>
      <c r="I1242">
        <v>-0.76341453866857023</v>
      </c>
      <c r="J1242">
        <v>3.790588212586294</v>
      </c>
      <c r="K1242">
        <v>3.8686796705547151</v>
      </c>
      <c r="L1242">
        <v>-7.8091457968420208E-2</v>
      </c>
    </row>
    <row r="1243" spans="1:12" x14ac:dyDescent="0.25">
      <c r="A1243" s="1">
        <v>1241</v>
      </c>
      <c r="B1243">
        <v>155.51354002952581</v>
      </c>
      <c r="C1243">
        <v>117.12</v>
      </c>
      <c r="D1243">
        <v>124.21</v>
      </c>
      <c r="E1243">
        <v>222.16588898369349</v>
      </c>
      <c r="F1243">
        <v>118.73696525025321</v>
      </c>
      <c r="G1243">
        <v>126.16325478821859</v>
      </c>
      <c r="H1243">
        <v>-1.6169652502531731</v>
      </c>
      <c r="I1243">
        <v>-1.953254788218644</v>
      </c>
      <c r="J1243">
        <v>3.8775262483856499</v>
      </c>
      <c r="K1243">
        <v>3.9293426554027371</v>
      </c>
      <c r="L1243">
        <v>-5.1816407017087229E-2</v>
      </c>
    </row>
    <row r="1244" spans="1:12" x14ac:dyDescent="0.25">
      <c r="A1244" s="1">
        <v>1242</v>
      </c>
      <c r="B1244">
        <v>155.63793158531189</v>
      </c>
      <c r="C1244">
        <v>115.16</v>
      </c>
      <c r="D1244">
        <v>121.76</v>
      </c>
      <c r="E1244">
        <v>225.55625222708071</v>
      </c>
      <c r="F1244">
        <v>117.4626614133263</v>
      </c>
      <c r="G1244">
        <v>124.80071638677821</v>
      </c>
      <c r="H1244">
        <v>-2.3026614133263048</v>
      </c>
      <c r="I1244">
        <v>-3.040716386778243</v>
      </c>
      <c r="J1244">
        <v>3.9366992498213511</v>
      </c>
      <c r="K1244">
        <v>3.991538433295803</v>
      </c>
      <c r="L1244">
        <v>-5.4839183474452817E-2</v>
      </c>
    </row>
    <row r="1245" spans="1:12" x14ac:dyDescent="0.25">
      <c r="A1245" s="1">
        <v>1243</v>
      </c>
      <c r="B1245">
        <v>155.76111698150629</v>
      </c>
      <c r="C1245">
        <v>113.45</v>
      </c>
      <c r="D1245">
        <v>120.29</v>
      </c>
      <c r="E1245">
        <v>230.71059313749959</v>
      </c>
      <c r="F1245">
        <v>116.28658882440919</v>
      </c>
      <c r="G1245">
        <v>123.37591168941999</v>
      </c>
      <c r="H1245">
        <v>-2.8365888244091622</v>
      </c>
      <c r="I1245">
        <v>-3.0859116894200298</v>
      </c>
      <c r="J1245">
        <v>4.0266594694784033</v>
      </c>
      <c r="K1245">
        <v>4.053131131393032</v>
      </c>
      <c r="L1245">
        <v>-2.64716619146288E-2</v>
      </c>
    </row>
    <row r="1246" spans="1:12" x14ac:dyDescent="0.25">
      <c r="A1246" s="1">
        <v>1244</v>
      </c>
      <c r="B1246">
        <v>155.8845036029816</v>
      </c>
      <c r="C1246">
        <v>113.45</v>
      </c>
      <c r="D1246">
        <v>119.8</v>
      </c>
      <c r="E1246">
        <v>231.21563589970259</v>
      </c>
      <c r="F1246">
        <v>115.1987500709844</v>
      </c>
      <c r="G1246">
        <v>121.8789218245273</v>
      </c>
      <c r="H1246">
        <v>-1.748750070984386</v>
      </c>
      <c r="I1246">
        <v>-2.0789218245272849</v>
      </c>
      <c r="J1246">
        <v>4.0354741285422131</v>
      </c>
      <c r="K1246">
        <v>4.1148244421306419</v>
      </c>
      <c r="L1246">
        <v>-7.9350313588428811E-2</v>
      </c>
    </row>
    <row r="1247" spans="1:12" x14ac:dyDescent="0.25">
      <c r="A1247" s="1">
        <v>1245</v>
      </c>
      <c r="B1247">
        <v>156.0239562988281</v>
      </c>
      <c r="C1247">
        <v>113.2</v>
      </c>
      <c r="D1247">
        <v>119.8</v>
      </c>
      <c r="E1247">
        <v>236.97613244420339</v>
      </c>
      <c r="F1247">
        <v>114.0830623880275</v>
      </c>
      <c r="G1247">
        <v>120.1100081011602</v>
      </c>
      <c r="H1247">
        <v>-0.88306238802749704</v>
      </c>
      <c r="I1247">
        <v>-0.31000810116016447</v>
      </c>
      <c r="J1247">
        <v>4.1360137597935056</v>
      </c>
      <c r="K1247">
        <v>4.1845507900539207</v>
      </c>
      <c r="L1247">
        <v>-4.8537030260414227E-2</v>
      </c>
    </row>
    <row r="1248" spans="1:12" x14ac:dyDescent="0.25">
      <c r="A1248" s="1">
        <v>1246</v>
      </c>
      <c r="B1248">
        <v>156.14893651008609</v>
      </c>
      <c r="C1248">
        <v>113.2</v>
      </c>
      <c r="D1248">
        <v>118.83</v>
      </c>
      <c r="E1248">
        <v>237.82878287145539</v>
      </c>
      <c r="F1248">
        <v>113.19003732968849</v>
      </c>
      <c r="G1248">
        <v>118.4620169965909</v>
      </c>
      <c r="H1248">
        <v>9.9626703115376358E-3</v>
      </c>
      <c r="I1248">
        <v>0.36798300340912249</v>
      </c>
      <c r="J1248">
        <v>4.1508953171175911</v>
      </c>
      <c r="K1248">
        <v>4.247040895682888</v>
      </c>
      <c r="L1248">
        <v>-9.614557856529693E-2</v>
      </c>
    </row>
    <row r="1249" spans="1:12" x14ac:dyDescent="0.25">
      <c r="A1249" s="1">
        <v>1247</v>
      </c>
      <c r="B1249">
        <v>156.2731032371521</v>
      </c>
      <c r="C1249">
        <v>111.25</v>
      </c>
      <c r="D1249">
        <v>115.4</v>
      </c>
      <c r="E1249">
        <v>249.81419699053521</v>
      </c>
      <c r="F1249">
        <v>112.40645763680671</v>
      </c>
      <c r="G1249">
        <v>116.7726980701391</v>
      </c>
      <c r="H1249">
        <v>-1.156457636806721</v>
      </c>
      <c r="I1249">
        <v>-1.3726980701391229</v>
      </c>
      <c r="J1249">
        <v>4.3600802557105478</v>
      </c>
      <c r="K1249">
        <v>4.309124259215908</v>
      </c>
      <c r="L1249">
        <v>5.0955996494639777E-2</v>
      </c>
    </row>
    <row r="1250" spans="1:12" x14ac:dyDescent="0.25">
      <c r="A1250" s="1">
        <v>1248</v>
      </c>
      <c r="B1250">
        <v>156.39529323577881</v>
      </c>
      <c r="C1250">
        <v>110.76</v>
      </c>
      <c r="D1250">
        <v>112.96</v>
      </c>
      <c r="E1250">
        <v>253.07248693585299</v>
      </c>
      <c r="F1250">
        <v>111.7391338170534</v>
      </c>
      <c r="G1250">
        <v>115.06595462882611</v>
      </c>
      <c r="H1250">
        <v>-0.97913381705339475</v>
      </c>
      <c r="I1250">
        <v>-2.1059546288260829</v>
      </c>
      <c r="J1250">
        <v>4.4169481432409698</v>
      </c>
      <c r="K1250">
        <v>4.3702192585292634</v>
      </c>
      <c r="L1250">
        <v>4.672888471170733E-2</v>
      </c>
    </row>
    <row r="1251" spans="1:12" x14ac:dyDescent="0.25">
      <c r="A1251" s="1">
        <v>1249</v>
      </c>
      <c r="B1251">
        <v>156.51923108100891</v>
      </c>
      <c r="C1251">
        <v>110.27</v>
      </c>
      <c r="D1251">
        <v>111.98</v>
      </c>
      <c r="E1251">
        <v>255.57922687248899</v>
      </c>
      <c r="F1251">
        <v>111.170002192046</v>
      </c>
      <c r="G1251">
        <v>113.2964586658024</v>
      </c>
      <c r="H1251">
        <v>-0.90000219204598864</v>
      </c>
      <c r="I1251">
        <v>-1.316458665802358</v>
      </c>
      <c r="J1251">
        <v>4.460699008626503</v>
      </c>
      <c r="K1251">
        <v>4.4321881811443138</v>
      </c>
      <c r="L1251">
        <v>2.8510827482189249E-2</v>
      </c>
    </row>
    <row r="1252" spans="1:12" x14ac:dyDescent="0.25">
      <c r="A1252" s="1">
        <v>1250</v>
      </c>
      <c r="B1252">
        <v>156.64653301239011</v>
      </c>
      <c r="C1252">
        <v>110.27</v>
      </c>
      <c r="D1252">
        <v>111.25</v>
      </c>
      <c r="E1252">
        <v>258.5304696671331</v>
      </c>
      <c r="F1252">
        <v>110.7006629601055</v>
      </c>
      <c r="G1252">
        <v>111.4458396677755</v>
      </c>
      <c r="H1252">
        <v>-0.43066296010553629</v>
      </c>
      <c r="I1252">
        <v>-0.19583966777547351</v>
      </c>
      <c r="J1252">
        <v>4.512207912418801</v>
      </c>
      <c r="K1252">
        <v>4.4958391468349266</v>
      </c>
      <c r="L1252">
        <v>1.636876558387446E-2</v>
      </c>
    </row>
    <row r="1253" spans="1:12" x14ac:dyDescent="0.25">
      <c r="A1253" s="1">
        <v>1251</v>
      </c>
      <c r="B1253">
        <v>156.77111291885379</v>
      </c>
      <c r="C1253">
        <v>110.27</v>
      </c>
      <c r="D1253">
        <v>110.51</v>
      </c>
      <c r="E1253">
        <v>258.5304696671331</v>
      </c>
      <c r="F1253">
        <v>110.3562344027373</v>
      </c>
      <c r="G1253">
        <v>109.6094643088483</v>
      </c>
      <c r="H1253">
        <v>-8.6234402737332516E-2</v>
      </c>
      <c r="I1253">
        <v>0.90053569115171683</v>
      </c>
      <c r="J1253">
        <v>4.512207912418801</v>
      </c>
      <c r="K1253">
        <v>4.5581291000667381</v>
      </c>
      <c r="L1253">
        <v>-4.5921187647937067E-2</v>
      </c>
    </row>
    <row r="1254" spans="1:12" x14ac:dyDescent="0.25">
      <c r="A1254" s="1">
        <v>1252</v>
      </c>
      <c r="B1254">
        <v>156.89644002914429</v>
      </c>
      <c r="C1254">
        <v>110.02</v>
      </c>
      <c r="D1254">
        <v>110.51</v>
      </c>
      <c r="E1254">
        <v>262.1998121158183</v>
      </c>
      <c r="F1254">
        <v>110.12576033863</v>
      </c>
      <c r="G1254">
        <v>107.74404895273889</v>
      </c>
      <c r="H1254">
        <v>-0.1057603386300059</v>
      </c>
      <c r="I1254">
        <v>2.7659510472610829</v>
      </c>
      <c r="J1254">
        <v>4.5762500195315488</v>
      </c>
      <c r="K1254">
        <v>4.6207926552120018</v>
      </c>
      <c r="L1254">
        <v>-4.4542635680453017E-2</v>
      </c>
    </row>
    <row r="1255" spans="1:12" x14ac:dyDescent="0.25">
      <c r="A1255" s="1">
        <v>1253</v>
      </c>
      <c r="B1255">
        <v>157.01855683326721</v>
      </c>
      <c r="C1255">
        <v>110.02</v>
      </c>
      <c r="D1255">
        <v>109.54</v>
      </c>
      <c r="E1255">
        <v>265.36453657309733</v>
      </c>
      <c r="F1255">
        <v>110.01398738415671</v>
      </c>
      <c r="G1255">
        <v>105.91599530702329</v>
      </c>
      <c r="H1255">
        <v>6.01261584326096E-3</v>
      </c>
      <c r="I1255">
        <v>3.6240046929767118</v>
      </c>
      <c r="J1255">
        <v>4.6314848812294587</v>
      </c>
      <c r="K1255">
        <v>4.6818510572734642</v>
      </c>
      <c r="L1255">
        <v>-5.0366176044005513E-2</v>
      </c>
    </row>
    <row r="1256" spans="1:12" x14ac:dyDescent="0.25">
      <c r="A1256" s="1">
        <v>1254</v>
      </c>
      <c r="B1256">
        <v>157.1422553062439</v>
      </c>
      <c r="C1256">
        <v>110.27</v>
      </c>
      <c r="D1256">
        <v>106.85</v>
      </c>
      <c r="E1256">
        <v>271.56935480474903</v>
      </c>
      <c r="F1256">
        <v>110.0147047737441</v>
      </c>
      <c r="G1256">
        <v>104.0608140789618</v>
      </c>
      <c r="H1256">
        <v>0.25529522625588191</v>
      </c>
      <c r="I1256">
        <v>2.789185921038154</v>
      </c>
      <c r="J1256">
        <v>4.7397793888595521</v>
      </c>
      <c r="K1256">
        <v>4.7437002937618056</v>
      </c>
      <c r="L1256">
        <v>-3.9209049022543851E-3</v>
      </c>
    </row>
    <row r="1257" spans="1:12" x14ac:dyDescent="0.25">
      <c r="A1257" s="1">
        <v>1255</v>
      </c>
      <c r="B1257">
        <v>157.26635766029361</v>
      </c>
      <c r="C1257">
        <v>110.51</v>
      </c>
      <c r="D1257">
        <v>103.67</v>
      </c>
      <c r="E1257">
        <v>278.68635458123663</v>
      </c>
      <c r="F1257">
        <v>110.1306533738957</v>
      </c>
      <c r="G1257">
        <v>102.2031925111603</v>
      </c>
      <c r="H1257">
        <v>0.37934662610433628</v>
      </c>
      <c r="I1257">
        <v>1.466807488839692</v>
      </c>
      <c r="J1257">
        <v>4.8639944678229634</v>
      </c>
      <c r="K1257">
        <v>4.8057514707866478</v>
      </c>
      <c r="L1257">
        <v>5.8242997036314748E-2</v>
      </c>
    </row>
    <row r="1258" spans="1:12" x14ac:dyDescent="0.25">
      <c r="A1258" s="1">
        <v>1256</v>
      </c>
      <c r="B1258">
        <v>157.38991713523859</v>
      </c>
      <c r="C1258">
        <v>111</v>
      </c>
      <c r="D1258">
        <v>101.22</v>
      </c>
      <c r="E1258">
        <v>283.28486648490218</v>
      </c>
      <c r="F1258">
        <v>110.36031309116601</v>
      </c>
      <c r="G1258">
        <v>100.3643813847238</v>
      </c>
      <c r="H1258">
        <v>0.63968690883399404</v>
      </c>
      <c r="I1258">
        <v>0.85561861527618532</v>
      </c>
      <c r="J1258">
        <v>4.9442536412340781</v>
      </c>
      <c r="K1258">
        <v>4.867531208259182</v>
      </c>
      <c r="L1258">
        <v>7.6722432974896115E-2</v>
      </c>
    </row>
    <row r="1259" spans="1:12" x14ac:dyDescent="0.25">
      <c r="A1259" s="1">
        <v>1257</v>
      </c>
      <c r="B1259">
        <v>157.5153200626373</v>
      </c>
      <c r="C1259">
        <v>111.49</v>
      </c>
      <c r="D1259">
        <v>99.76</v>
      </c>
      <c r="E1259">
        <v>285.18583726220129</v>
      </c>
      <c r="F1259">
        <v>110.70902748370101</v>
      </c>
      <c r="G1259">
        <v>98.516256555860693</v>
      </c>
      <c r="H1259">
        <v>0.78097251629894515</v>
      </c>
      <c r="I1259">
        <v>1.243743444139312</v>
      </c>
      <c r="J1259">
        <v>4.9774318402821436</v>
      </c>
      <c r="K1259">
        <v>4.9302326719585228</v>
      </c>
      <c r="L1259">
        <v>4.719916832362081E-2</v>
      </c>
    </row>
    <row r="1260" spans="1:12" x14ac:dyDescent="0.25">
      <c r="A1260" s="1">
        <v>1258</v>
      </c>
      <c r="B1260">
        <v>157.63917660713199</v>
      </c>
      <c r="C1260">
        <v>112.47</v>
      </c>
      <c r="D1260">
        <v>97.31</v>
      </c>
      <c r="E1260">
        <v>288.68735150521121</v>
      </c>
      <c r="F1260">
        <v>111.1664470277406</v>
      </c>
      <c r="G1260">
        <v>96.715905420873597</v>
      </c>
      <c r="H1260">
        <v>1.3035529722593959</v>
      </c>
      <c r="I1260">
        <v>0.59409457912640562</v>
      </c>
      <c r="J1260">
        <v>5.0385447926281426</v>
      </c>
      <c r="K1260">
        <v>4.9921609442058372</v>
      </c>
      <c r="L1260">
        <v>4.6383848422305363E-2</v>
      </c>
    </row>
    <row r="1261" spans="1:12" x14ac:dyDescent="0.25">
      <c r="A1261" s="1">
        <v>1259</v>
      </c>
      <c r="B1261">
        <v>157.75936508178711</v>
      </c>
      <c r="C1261">
        <v>112.96</v>
      </c>
      <c r="D1261">
        <v>95.84</v>
      </c>
      <c r="E1261">
        <v>291.50143432404792</v>
      </c>
      <c r="F1261">
        <v>111.7160216816181</v>
      </c>
      <c r="G1261">
        <v>94.999171510054722</v>
      </c>
      <c r="H1261">
        <v>1.24397831838192</v>
      </c>
      <c r="I1261">
        <v>0.84082848994528092</v>
      </c>
      <c r="J1261">
        <v>5.0876598032406477</v>
      </c>
      <c r="K1261">
        <v>5.0522551815334129</v>
      </c>
      <c r="L1261">
        <v>3.5404621707234803E-2</v>
      </c>
    </row>
    <row r="1262" spans="1:12" x14ac:dyDescent="0.25">
      <c r="A1262" s="1">
        <v>1260</v>
      </c>
      <c r="B1262">
        <v>157.8826060295105</v>
      </c>
      <c r="C1262">
        <v>113.69</v>
      </c>
      <c r="D1262">
        <v>94.38</v>
      </c>
      <c r="E1262">
        <v>295.11483488614448</v>
      </c>
      <c r="F1262">
        <v>112.3855688650241</v>
      </c>
      <c r="G1262">
        <v>93.27638310538623</v>
      </c>
      <c r="H1262">
        <v>1.3044311349758999</v>
      </c>
      <c r="I1262">
        <v>1.103616894613765</v>
      </c>
      <c r="J1262">
        <v>5.1507255402426484</v>
      </c>
      <c r="K1262">
        <v>5.1138756553951072</v>
      </c>
      <c r="L1262">
        <v>3.684988484754026E-2</v>
      </c>
    </row>
    <row r="1263" spans="1:12" x14ac:dyDescent="0.25">
      <c r="A1263" s="1">
        <v>1261</v>
      </c>
      <c r="B1263">
        <v>158.02312326431269</v>
      </c>
      <c r="C1263">
        <v>114.67</v>
      </c>
      <c r="D1263">
        <v>92.91</v>
      </c>
      <c r="E1263">
        <v>296.56505117707798</v>
      </c>
      <c r="F1263">
        <v>113.27670464837141</v>
      </c>
      <c r="G1263">
        <v>91.366750733973078</v>
      </c>
      <c r="H1263">
        <v>1.3932953516286231</v>
      </c>
      <c r="I1263">
        <v>1.543249266026919</v>
      </c>
      <c r="J1263">
        <v>5.1760365893854958</v>
      </c>
      <c r="K1263">
        <v>5.1841342727962303</v>
      </c>
      <c r="L1263">
        <v>-8.0976834107344686E-3</v>
      </c>
    </row>
    <row r="1264" spans="1:12" x14ac:dyDescent="0.25">
      <c r="A1264" s="1">
        <v>1262</v>
      </c>
      <c r="B1264">
        <v>158.1487264633179</v>
      </c>
      <c r="C1264">
        <v>115.16</v>
      </c>
      <c r="D1264">
        <v>91.44</v>
      </c>
      <c r="E1264">
        <v>300.82766229986811</v>
      </c>
      <c r="F1264">
        <v>114.1850133783566</v>
      </c>
      <c r="G1264">
        <v>89.716464227006497</v>
      </c>
      <c r="H1264">
        <v>0.97498662164339578</v>
      </c>
      <c r="I1264">
        <v>1.7235357729934999</v>
      </c>
      <c r="J1264">
        <v>5.250433188210315</v>
      </c>
      <c r="K1264">
        <v>5.2469358722987938</v>
      </c>
      <c r="L1264">
        <v>3.4973159115212482E-3</v>
      </c>
    </row>
    <row r="1265" spans="1:12" x14ac:dyDescent="0.25">
      <c r="A1265" s="1">
        <v>1263</v>
      </c>
      <c r="B1265">
        <v>158.27444815635681</v>
      </c>
      <c r="C1265">
        <v>116.14</v>
      </c>
      <c r="D1265">
        <v>89.98</v>
      </c>
      <c r="E1265">
        <v>305.25635871296282</v>
      </c>
      <c r="F1265">
        <v>115.1961037639674</v>
      </c>
      <c r="G1265">
        <v>88.124967214487285</v>
      </c>
      <c r="H1265">
        <v>0.94389623603258599</v>
      </c>
      <c r="I1265">
        <v>1.8550327855127191</v>
      </c>
      <c r="J1265">
        <v>5.3277285221900819</v>
      </c>
      <c r="K1265">
        <v>5.309796718818264</v>
      </c>
      <c r="L1265">
        <v>1.7931803371817882E-2</v>
      </c>
    </row>
    <row r="1266" spans="1:12" x14ac:dyDescent="0.25">
      <c r="A1266" s="1">
        <v>1264</v>
      </c>
      <c r="B1266">
        <v>158.39883589744571</v>
      </c>
      <c r="C1266">
        <v>118.34</v>
      </c>
      <c r="D1266">
        <v>87.04</v>
      </c>
      <c r="E1266">
        <v>312.22083313592788</v>
      </c>
      <c r="F1266">
        <v>116.29290712855421</v>
      </c>
      <c r="G1266">
        <v>86.615937674587713</v>
      </c>
      <c r="H1266">
        <v>2.047092871445813</v>
      </c>
      <c r="I1266">
        <v>0.42406232541229372</v>
      </c>
      <c r="J1266">
        <v>5.4492815315417547</v>
      </c>
      <c r="K1266">
        <v>5.3719905893626976</v>
      </c>
      <c r="L1266">
        <v>7.7290942179057076E-2</v>
      </c>
    </row>
    <row r="1267" spans="1:12" x14ac:dyDescent="0.25">
      <c r="A1267" s="1">
        <v>1265</v>
      </c>
      <c r="B1267">
        <v>158.52076125144961</v>
      </c>
      <c r="C1267">
        <v>120.29</v>
      </c>
      <c r="D1267">
        <v>85.58</v>
      </c>
      <c r="E1267">
        <v>313.29864539467388</v>
      </c>
      <c r="F1267">
        <v>117.4569941617892</v>
      </c>
      <c r="G1267">
        <v>85.205735987958704</v>
      </c>
      <c r="H1267">
        <v>2.8330058382108092</v>
      </c>
      <c r="I1267">
        <v>0.37426401204129428</v>
      </c>
      <c r="J1267">
        <v>5.4680929041752284</v>
      </c>
      <c r="K1267">
        <v>5.4329532663646507</v>
      </c>
      <c r="L1267">
        <v>3.5139637810577717E-2</v>
      </c>
    </row>
    <row r="1268" spans="1:12" x14ac:dyDescent="0.25">
      <c r="A1268" s="1">
        <v>1266</v>
      </c>
      <c r="B1268">
        <v>158.6465611457825</v>
      </c>
      <c r="C1268">
        <v>121.27</v>
      </c>
      <c r="D1268">
        <v>85.09</v>
      </c>
      <c r="E1268">
        <v>315</v>
      </c>
      <c r="F1268">
        <v>118.7458114037232</v>
      </c>
      <c r="G1268">
        <v>83.827861064269001</v>
      </c>
      <c r="H1268">
        <v>2.5241885962768009</v>
      </c>
      <c r="I1268">
        <v>1.262138935731002</v>
      </c>
      <c r="J1268">
        <v>5.497787143782138</v>
      </c>
      <c r="K1268">
        <v>5.4958532135310936</v>
      </c>
      <c r="L1268">
        <v>1.9339302510443801E-3</v>
      </c>
    </row>
    <row r="1269" spans="1:12" x14ac:dyDescent="0.25">
      <c r="A1269" s="1">
        <v>1267</v>
      </c>
      <c r="B1269">
        <v>158.77060532569891</v>
      </c>
      <c r="C1269">
        <v>122.49</v>
      </c>
      <c r="D1269">
        <v>84.11</v>
      </c>
      <c r="E1269">
        <v>317.20259816176582</v>
      </c>
      <c r="F1269">
        <v>120.0989765486536</v>
      </c>
      <c r="G1269">
        <v>82.551185652935715</v>
      </c>
      <c r="H1269">
        <v>2.3910234513464421</v>
      </c>
      <c r="I1269">
        <v>1.558814347064285</v>
      </c>
      <c r="J1269">
        <v>5.5362297338033262</v>
      </c>
      <c r="K1269">
        <v>5.5578753034892836</v>
      </c>
      <c r="L1269">
        <v>-2.1645569685958321E-2</v>
      </c>
    </row>
    <row r="1270" spans="1:12" x14ac:dyDescent="0.25">
      <c r="A1270" s="1">
        <v>1268</v>
      </c>
      <c r="B1270">
        <v>158.89271116256711</v>
      </c>
      <c r="C1270">
        <v>124.69</v>
      </c>
      <c r="D1270">
        <v>81.66</v>
      </c>
      <c r="E1270">
        <v>322.33437880141668</v>
      </c>
      <c r="F1270">
        <v>121.5057694875299</v>
      </c>
      <c r="G1270">
        <v>81.378750292340158</v>
      </c>
      <c r="H1270">
        <v>3.1842305124700938</v>
      </c>
      <c r="I1270">
        <v>0.28124970765983898</v>
      </c>
      <c r="J1270">
        <v>5.6257962024553354</v>
      </c>
      <c r="K1270">
        <v>5.6189282219234276</v>
      </c>
      <c r="L1270">
        <v>6.8679805319078469E-3</v>
      </c>
    </row>
    <row r="1271" spans="1:12" x14ac:dyDescent="0.25">
      <c r="A1271" s="1">
        <v>1269</v>
      </c>
      <c r="B1271">
        <v>159.01787614822391</v>
      </c>
      <c r="C1271">
        <v>125.43</v>
      </c>
      <c r="D1271">
        <v>81.17</v>
      </c>
      <c r="E1271">
        <v>325.00797980144142</v>
      </c>
      <c r="F1271">
        <v>123.01928654545171</v>
      </c>
      <c r="G1271">
        <v>80.268332636586706</v>
      </c>
      <c r="H1271">
        <v>2.4107134545483011</v>
      </c>
      <c r="I1271">
        <v>0.90166736341329567</v>
      </c>
      <c r="J1271">
        <v>5.6724593427903782</v>
      </c>
      <c r="K1271">
        <v>5.6815107147517967</v>
      </c>
      <c r="L1271">
        <v>-9.0513719614184751E-3</v>
      </c>
    </row>
    <row r="1272" spans="1:12" x14ac:dyDescent="0.25">
      <c r="A1272" s="1">
        <v>1270</v>
      </c>
      <c r="B1272">
        <v>159.14148306846619</v>
      </c>
      <c r="C1272">
        <v>129.1</v>
      </c>
      <c r="D1272">
        <v>78.73</v>
      </c>
      <c r="E1272">
        <v>331.64503821467588</v>
      </c>
      <c r="F1272">
        <v>124.5792363066508</v>
      </c>
      <c r="G1272">
        <v>79.266752107169168</v>
      </c>
      <c r="H1272">
        <v>4.5207636933492097</v>
      </c>
      <c r="I1272">
        <v>-0.53675210716916411</v>
      </c>
      <c r="J1272">
        <v>5.7882978647485119</v>
      </c>
      <c r="K1272">
        <v>5.7433141748729506</v>
      </c>
      <c r="L1272">
        <v>4.4983689875560451E-2</v>
      </c>
    </row>
    <row r="1273" spans="1:12" x14ac:dyDescent="0.25">
      <c r="A1273" s="1">
        <v>1271</v>
      </c>
      <c r="B1273">
        <v>159.26506662368769</v>
      </c>
      <c r="C1273">
        <v>131.05000000000001</v>
      </c>
      <c r="D1273">
        <v>77.75</v>
      </c>
      <c r="E1273">
        <v>334.88516511385552</v>
      </c>
      <c r="F1273">
        <v>126.1977583330311</v>
      </c>
      <c r="G1273">
        <v>78.363593993059283</v>
      </c>
      <c r="H1273">
        <v>4.8522416669688937</v>
      </c>
      <c r="I1273">
        <v>-0.61359399305928264</v>
      </c>
      <c r="J1273">
        <v>5.8448487473216293</v>
      </c>
      <c r="K1273">
        <v>5.8051059524837303</v>
      </c>
      <c r="L1273">
        <v>3.9742794837898998E-2</v>
      </c>
    </row>
    <row r="1274" spans="1:12" x14ac:dyDescent="0.25">
      <c r="A1274" s="1">
        <v>1272</v>
      </c>
      <c r="B1274">
        <v>159.39026951789859</v>
      </c>
      <c r="C1274">
        <v>132.27000000000001</v>
      </c>
      <c r="D1274">
        <v>77.75</v>
      </c>
      <c r="E1274">
        <v>335.55604521958338</v>
      </c>
      <c r="F1274">
        <v>127.8911832391619</v>
      </c>
      <c r="G1274">
        <v>77.552294145913663</v>
      </c>
      <c r="H1274">
        <v>4.3788167608381343</v>
      </c>
      <c r="I1274">
        <v>0.19770585408633681</v>
      </c>
      <c r="J1274">
        <v>5.8565578140527101</v>
      </c>
      <c r="K1274">
        <v>5.867707399589138</v>
      </c>
      <c r="L1274">
        <v>-1.1149585536427861E-2</v>
      </c>
    </row>
    <row r="1275" spans="1:12" x14ac:dyDescent="0.25">
      <c r="A1275" s="1">
        <v>1273</v>
      </c>
      <c r="B1275">
        <v>159.5154838562012</v>
      </c>
      <c r="C1275">
        <v>132.76</v>
      </c>
      <c r="D1275">
        <v>77.75</v>
      </c>
      <c r="E1275">
        <v>335.22485943116811</v>
      </c>
      <c r="F1275">
        <v>129.63220747479119</v>
      </c>
      <c r="G1275">
        <v>76.848465793953153</v>
      </c>
      <c r="H1275">
        <v>3.1277925252087471</v>
      </c>
      <c r="I1275">
        <v>0.90153420604684698</v>
      </c>
      <c r="J1275">
        <v>5.8507775316090482</v>
      </c>
      <c r="K1275">
        <v>5.9303145687404442</v>
      </c>
      <c r="L1275">
        <v>-7.9537037131395927E-2</v>
      </c>
    </row>
    <row r="1276" spans="1:12" x14ac:dyDescent="0.25">
      <c r="A1276" s="1">
        <v>1274</v>
      </c>
      <c r="B1276">
        <v>159.6393926143646</v>
      </c>
      <c r="C1276">
        <v>133.74</v>
      </c>
      <c r="D1276">
        <v>77.75</v>
      </c>
      <c r="E1276">
        <v>342.07208023799268</v>
      </c>
      <c r="F1276">
        <v>131.39509398005441</v>
      </c>
      <c r="G1276">
        <v>76.260556853204278</v>
      </c>
      <c r="H1276">
        <v>2.344906019945626</v>
      </c>
      <c r="I1276">
        <v>1.4894431467957221</v>
      </c>
      <c r="J1276">
        <v>5.9702840792992014</v>
      </c>
      <c r="K1276">
        <v>5.9922689478221702</v>
      </c>
      <c r="L1276">
        <v>-2.1984868522968881E-2</v>
      </c>
    </row>
    <row r="1277" spans="1:12" x14ac:dyDescent="0.25">
      <c r="A1277" s="1">
        <v>1275</v>
      </c>
      <c r="B1277">
        <v>159.76284909248349</v>
      </c>
      <c r="C1277">
        <v>135.44999999999999</v>
      </c>
      <c r="D1277">
        <v>77.260000000000005</v>
      </c>
      <c r="E1277">
        <v>346.94475277620342</v>
      </c>
      <c r="F1277">
        <v>133.18439154488479</v>
      </c>
      <c r="G1277">
        <v>75.784465067595249</v>
      </c>
      <c r="H1277">
        <v>2.2656084551151991</v>
      </c>
      <c r="I1277">
        <v>1.475534932404756</v>
      </c>
      <c r="J1277">
        <v>6.0553282584624872</v>
      </c>
      <c r="K1277">
        <v>6.0539971868816176</v>
      </c>
      <c r="L1277">
        <v>1.331071580868759E-3</v>
      </c>
    </row>
    <row r="1278" spans="1:12" x14ac:dyDescent="0.25">
      <c r="A1278" s="1">
        <v>1276</v>
      </c>
      <c r="B1278">
        <v>159.88650679588321</v>
      </c>
      <c r="C1278">
        <v>136.43</v>
      </c>
      <c r="D1278">
        <v>77.260000000000005</v>
      </c>
      <c r="E1278">
        <v>348.84534026107173</v>
      </c>
      <c r="F1278">
        <v>135.00262707332831</v>
      </c>
      <c r="G1278">
        <v>75.419157148049877</v>
      </c>
      <c r="H1278">
        <v>1.427372926671723</v>
      </c>
      <c r="I1278">
        <v>1.840842851950129</v>
      </c>
      <c r="J1278">
        <v>6.0884997677956374</v>
      </c>
      <c r="K1278">
        <v>6.1158260385814476</v>
      </c>
      <c r="L1278">
        <v>-2.7326270785811069E-2</v>
      </c>
    </row>
    <row r="1279" spans="1:12" x14ac:dyDescent="0.25">
      <c r="A1279" s="1">
        <v>1277</v>
      </c>
      <c r="B1279">
        <v>160.0126864910126</v>
      </c>
      <c r="C1279">
        <v>138.88</v>
      </c>
      <c r="D1279">
        <v>76.77</v>
      </c>
      <c r="E1279">
        <v>356.90594194108292</v>
      </c>
      <c r="F1279">
        <v>136.8775824327623</v>
      </c>
      <c r="G1279">
        <v>75.162933982447171</v>
      </c>
      <c r="H1279">
        <v>2.0024175672376709</v>
      </c>
      <c r="I1279">
        <v>1.6070660175528251</v>
      </c>
      <c r="J1279">
        <v>6.2291838068036176</v>
      </c>
      <c r="K1279">
        <v>6.1789158861461448</v>
      </c>
      <c r="L1279">
        <v>5.0267920657473653E-2</v>
      </c>
    </row>
    <row r="1280" spans="1:12" x14ac:dyDescent="0.25">
      <c r="A1280" s="1">
        <v>1278</v>
      </c>
      <c r="B1280">
        <v>160.1343252658844</v>
      </c>
      <c r="C1280">
        <v>141.81</v>
      </c>
      <c r="D1280">
        <v>76.77</v>
      </c>
      <c r="E1280">
        <v>3.094058058917085</v>
      </c>
      <c r="F1280">
        <v>138.69690910112939</v>
      </c>
      <c r="G1280">
        <v>75.028314126341158</v>
      </c>
      <c r="H1280">
        <v>3.1130908988705528</v>
      </c>
      <c r="I1280">
        <v>1.7416858736588381</v>
      </c>
      <c r="J1280">
        <v>5.4001500375967827E-2</v>
      </c>
      <c r="K1280">
        <v>6.2397352735820579</v>
      </c>
      <c r="L1280">
        <v>-6.1857337732060902</v>
      </c>
    </row>
    <row r="1281" spans="1:12" x14ac:dyDescent="0.25">
      <c r="A1281" s="1">
        <v>1279</v>
      </c>
      <c r="B1281">
        <v>160.2588198184967</v>
      </c>
      <c r="C1281">
        <v>143.77000000000001</v>
      </c>
      <c r="D1281">
        <v>77.260000000000005</v>
      </c>
      <c r="E1281">
        <v>6.3401917459099204</v>
      </c>
      <c r="F1281">
        <v>140.56388407310129</v>
      </c>
      <c r="G1281">
        <v>75.005299888945331</v>
      </c>
      <c r="H1281">
        <v>3.2061159268986898</v>
      </c>
      <c r="I1281">
        <v>2.254700111054674</v>
      </c>
      <c r="J1281">
        <v>0.1106572211738958</v>
      </c>
      <c r="K1281">
        <v>1.879724270862447E-2</v>
      </c>
      <c r="L1281">
        <v>9.1859978465271344E-2</v>
      </c>
    </row>
    <row r="1282" spans="1:12" x14ac:dyDescent="0.25">
      <c r="A1282" s="1">
        <v>1280</v>
      </c>
      <c r="B1282">
        <v>160.40017914772031</v>
      </c>
      <c r="C1282">
        <v>144.5</v>
      </c>
      <c r="D1282">
        <v>77.260000000000005</v>
      </c>
      <c r="E1282">
        <v>10.097504384075309</v>
      </c>
      <c r="F1282">
        <v>142.68072684024179</v>
      </c>
      <c r="G1282">
        <v>75.120011653148069</v>
      </c>
      <c r="H1282">
        <v>1.819273159758211</v>
      </c>
      <c r="I1282">
        <v>2.1399883468519358</v>
      </c>
      <c r="J1282">
        <v>0.17623469773667619</v>
      </c>
      <c r="K1282">
        <v>8.9476907320440863E-2</v>
      </c>
      <c r="L1282">
        <v>8.6757790416235325E-2</v>
      </c>
    </row>
    <row r="1283" spans="1:12" x14ac:dyDescent="0.25">
      <c r="A1283" s="1">
        <v>1281</v>
      </c>
      <c r="B1283">
        <v>160.52376389503479</v>
      </c>
      <c r="C1283">
        <v>146.46</v>
      </c>
      <c r="D1283">
        <v>77.75</v>
      </c>
      <c r="E1283">
        <v>13.650419134756991</v>
      </c>
      <c r="F1283">
        <v>144.52079120237471</v>
      </c>
      <c r="G1283">
        <v>75.342581924507797</v>
      </c>
      <c r="H1283">
        <v>1.9392087976252981</v>
      </c>
      <c r="I1283">
        <v>2.407418075492203</v>
      </c>
      <c r="J1283">
        <v>0.23824475817874499</v>
      </c>
      <c r="K1283">
        <v>0.1512692809776674</v>
      </c>
      <c r="L1283">
        <v>8.6975477201077539E-2</v>
      </c>
    </row>
    <row r="1284" spans="1:12" x14ac:dyDescent="0.25">
      <c r="A1284" s="1">
        <v>1282</v>
      </c>
      <c r="B1284">
        <v>160.6466021537781</v>
      </c>
      <c r="C1284">
        <v>146.94</v>
      </c>
      <c r="D1284">
        <v>78.73</v>
      </c>
      <c r="E1284">
        <v>9.3349984631382199</v>
      </c>
      <c r="F1284">
        <v>146.33265475355469</v>
      </c>
      <c r="G1284">
        <v>75.675991342037136</v>
      </c>
      <c r="H1284">
        <v>0.6073452464452771</v>
      </c>
      <c r="I1284">
        <v>3.0540086579628678</v>
      </c>
      <c r="J1284">
        <v>0.16292645885037249</v>
      </c>
      <c r="K1284">
        <v>0.21268841034931049</v>
      </c>
      <c r="L1284">
        <v>-4.9761951498938063E-2</v>
      </c>
    </row>
    <row r="1285" spans="1:12" x14ac:dyDescent="0.25">
      <c r="A1285" s="1">
        <v>1283</v>
      </c>
      <c r="B1285">
        <v>160.76988744735721</v>
      </c>
      <c r="C1285">
        <v>146.94</v>
      </c>
      <c r="D1285">
        <v>78.239999999999995</v>
      </c>
      <c r="E1285">
        <v>10.85641334806223</v>
      </c>
      <c r="F1285">
        <v>148.12709206346801</v>
      </c>
      <c r="G1285">
        <v>76.121801050066935</v>
      </c>
      <c r="H1285">
        <v>-1.1870920634680431</v>
      </c>
      <c r="I1285">
        <v>2.1181989499330598</v>
      </c>
      <c r="J1285">
        <v>0.18948015788114711</v>
      </c>
      <c r="K1285">
        <v>0.2743310571388613</v>
      </c>
      <c r="L1285">
        <v>-8.4850899257714191E-2</v>
      </c>
    </row>
    <row r="1286" spans="1:12" x14ac:dyDescent="0.25">
      <c r="A1286" s="1">
        <v>1284</v>
      </c>
      <c r="B1286">
        <v>160.89086103439331</v>
      </c>
      <c r="C1286">
        <v>148.66</v>
      </c>
      <c r="D1286">
        <v>78.239999999999995</v>
      </c>
      <c r="E1286">
        <v>17.684392026557759</v>
      </c>
      <c r="F1286">
        <v>149.85791422110049</v>
      </c>
      <c r="G1286">
        <v>76.6658946283913</v>
      </c>
      <c r="H1286">
        <v>-1.1979142211004901</v>
      </c>
      <c r="I1286">
        <v>1.574105371608695</v>
      </c>
      <c r="J1286">
        <v>0.3086508670768654</v>
      </c>
      <c r="K1286">
        <v>0.33481785065692771</v>
      </c>
      <c r="L1286">
        <v>-2.6166983580062309E-2</v>
      </c>
    </row>
    <row r="1287" spans="1:12" x14ac:dyDescent="0.25">
      <c r="A1287" s="1">
        <v>1285</v>
      </c>
      <c r="B1287">
        <v>161.01303124427801</v>
      </c>
      <c r="C1287">
        <v>150.61000000000001</v>
      </c>
      <c r="D1287">
        <v>78.97</v>
      </c>
      <c r="E1287">
        <v>22.796521467942629</v>
      </c>
      <c r="F1287">
        <v>151.56924370214841</v>
      </c>
      <c r="G1287">
        <v>77.320538297136281</v>
      </c>
      <c r="H1287">
        <v>-0.95924370214839882</v>
      </c>
      <c r="I1287">
        <v>1.649461702863718</v>
      </c>
      <c r="J1287">
        <v>0.39787435761716983</v>
      </c>
      <c r="K1287">
        <v>0.39590295559924948</v>
      </c>
      <c r="L1287">
        <v>1.9714020179202869E-3</v>
      </c>
    </row>
    <row r="1288" spans="1:12" x14ac:dyDescent="0.25">
      <c r="A1288" s="1">
        <v>1286</v>
      </c>
      <c r="B1288">
        <v>161.13689255714419</v>
      </c>
      <c r="C1288">
        <v>152.57</v>
      </c>
      <c r="D1288">
        <v>80.2</v>
      </c>
      <c r="E1288">
        <v>25.866356794094539</v>
      </c>
      <c r="F1288">
        <v>153.26017608075571</v>
      </c>
      <c r="G1288">
        <v>78.089635262461528</v>
      </c>
      <c r="H1288">
        <v>-0.69017608075571957</v>
      </c>
      <c r="I1288">
        <v>2.1103647375384749</v>
      </c>
      <c r="J1288">
        <v>0.4514530915525547</v>
      </c>
      <c r="K1288">
        <v>0.45783361203235501</v>
      </c>
      <c r="L1288">
        <v>-6.3805204798002557E-3</v>
      </c>
    </row>
    <row r="1289" spans="1:12" x14ac:dyDescent="0.25">
      <c r="A1289" s="1">
        <v>1287</v>
      </c>
      <c r="B1289">
        <v>161.26310205459589</v>
      </c>
      <c r="C1289">
        <v>154.77000000000001</v>
      </c>
      <c r="D1289">
        <v>81.17</v>
      </c>
      <c r="E1289">
        <v>32.171217128544583</v>
      </c>
      <c r="F1289">
        <v>154.93082739293101</v>
      </c>
      <c r="G1289">
        <v>78.979423654298103</v>
      </c>
      <c r="H1289">
        <v>-0.16082739293099729</v>
      </c>
      <c r="I1289">
        <v>2.1905763457018992</v>
      </c>
      <c r="J1289">
        <v>0.56149366326709882</v>
      </c>
      <c r="K1289">
        <v>0.52093836075824607</v>
      </c>
      <c r="L1289">
        <v>4.0555302508852753E-2</v>
      </c>
    </row>
    <row r="1290" spans="1:12" x14ac:dyDescent="0.25">
      <c r="A1290" s="1">
        <v>1288</v>
      </c>
      <c r="B1290">
        <v>161.39067339897159</v>
      </c>
      <c r="C1290">
        <v>157.46</v>
      </c>
      <c r="D1290">
        <v>83.13</v>
      </c>
      <c r="E1290">
        <v>37.184706453233098</v>
      </c>
      <c r="F1290">
        <v>156.55907852713449</v>
      </c>
      <c r="G1290">
        <v>79.984066710750227</v>
      </c>
      <c r="H1290">
        <v>0.90092147286554791</v>
      </c>
      <c r="I1290">
        <v>3.145933289249768</v>
      </c>
      <c r="J1290">
        <v>0.64899555899650052</v>
      </c>
      <c r="K1290">
        <v>0.58472403294605124</v>
      </c>
      <c r="L1290">
        <v>6.4271526050449279E-2</v>
      </c>
    </row>
    <row r="1291" spans="1:12" x14ac:dyDescent="0.25">
      <c r="A1291" s="1">
        <v>1289</v>
      </c>
      <c r="B1291">
        <v>161.5142879486084</v>
      </c>
      <c r="C1291">
        <v>159.16999999999999</v>
      </c>
      <c r="D1291">
        <v>84.6</v>
      </c>
      <c r="E1291">
        <v>40.426078740099108</v>
      </c>
      <c r="F1291">
        <v>158.07264202512511</v>
      </c>
      <c r="G1291">
        <v>81.054653683195937</v>
      </c>
      <c r="H1291">
        <v>1.0973579748748821</v>
      </c>
      <c r="I1291">
        <v>3.5453463168040571</v>
      </c>
      <c r="J1291">
        <v>0.70556817768521052</v>
      </c>
      <c r="K1291">
        <v>0.64653130776447165</v>
      </c>
      <c r="L1291">
        <v>5.9036869920738873E-2</v>
      </c>
    </row>
    <row r="1292" spans="1:12" x14ac:dyDescent="0.25">
      <c r="A1292" s="1">
        <v>1290</v>
      </c>
      <c r="B1292">
        <v>161.63546848297119</v>
      </c>
      <c r="C1292">
        <v>159.41</v>
      </c>
      <c r="D1292">
        <v>85.09</v>
      </c>
      <c r="E1292">
        <v>42.273689006093718</v>
      </c>
      <c r="F1292">
        <v>159.48944557653701</v>
      </c>
      <c r="G1292">
        <v>82.19295040740252</v>
      </c>
      <c r="H1292">
        <v>-7.9445576537040097E-2</v>
      </c>
      <c r="I1292">
        <v>2.8970495925974831</v>
      </c>
      <c r="J1292">
        <v>0.73781506012046461</v>
      </c>
      <c r="K1292">
        <v>0.70712157494586814</v>
      </c>
      <c r="L1292">
        <v>3.0693485174596469E-2</v>
      </c>
    </row>
    <row r="1293" spans="1:12" x14ac:dyDescent="0.25">
      <c r="A1293" s="1">
        <v>1291</v>
      </c>
      <c r="B1293">
        <v>161.76066017150879</v>
      </c>
      <c r="C1293">
        <v>161.13</v>
      </c>
      <c r="D1293">
        <v>86.8</v>
      </c>
      <c r="E1293">
        <v>47.245742565895057</v>
      </c>
      <c r="F1293">
        <v>160.87797029226141</v>
      </c>
      <c r="G1293">
        <v>83.456779338375327</v>
      </c>
      <c r="H1293">
        <v>0.25202970773864308</v>
      </c>
      <c r="I1293">
        <v>3.3432206616246698</v>
      </c>
      <c r="J1293">
        <v>0.82459376532450279</v>
      </c>
      <c r="K1293">
        <v>0.76971741921466696</v>
      </c>
      <c r="L1293">
        <v>5.4876346109835827E-2</v>
      </c>
    </row>
    <row r="1294" spans="1:12" x14ac:dyDescent="0.25">
      <c r="A1294" s="1">
        <v>1292</v>
      </c>
      <c r="B1294">
        <v>161.88567590713501</v>
      </c>
      <c r="C1294">
        <v>162.59</v>
      </c>
      <c r="D1294">
        <v>88.02</v>
      </c>
      <c r="E1294">
        <v>52.193470055295514</v>
      </c>
      <c r="F1294">
        <v>162.1829400519039</v>
      </c>
      <c r="G1294">
        <v>84.803040559192112</v>
      </c>
      <c r="H1294">
        <v>0.40705994809613338</v>
      </c>
      <c r="I1294">
        <v>3.2169594408078841</v>
      </c>
      <c r="J1294">
        <v>0.91094790050597341</v>
      </c>
      <c r="K1294">
        <v>0.83222528702777732</v>
      </c>
      <c r="L1294">
        <v>7.8722613478196091E-2</v>
      </c>
    </row>
    <row r="1295" spans="1:12" x14ac:dyDescent="0.25">
      <c r="A1295" s="1">
        <v>1293</v>
      </c>
      <c r="B1295">
        <v>162.01075649261469</v>
      </c>
      <c r="C1295">
        <v>163.81</v>
      </c>
      <c r="D1295">
        <v>90.22</v>
      </c>
      <c r="E1295">
        <v>54.272601777200293</v>
      </c>
      <c r="F1295">
        <v>163.40187276404171</v>
      </c>
      <c r="G1295">
        <v>86.228949120105156</v>
      </c>
      <c r="H1295">
        <v>0.40812723595826128</v>
      </c>
      <c r="I1295">
        <v>3.9910508798948432</v>
      </c>
      <c r="J1295">
        <v>0.94723559463587104</v>
      </c>
      <c r="K1295">
        <v>0.89476557976764537</v>
      </c>
      <c r="L1295">
        <v>5.2470014868225667E-2</v>
      </c>
    </row>
    <row r="1296" spans="1:12" x14ac:dyDescent="0.25">
      <c r="A1296" s="1">
        <v>1294</v>
      </c>
      <c r="B1296">
        <v>162.1349484920502</v>
      </c>
      <c r="C1296">
        <v>165.04</v>
      </c>
      <c r="D1296">
        <v>92.42</v>
      </c>
      <c r="E1296">
        <v>55.619655276155129</v>
      </c>
      <c r="F1296">
        <v>164.5216276994154</v>
      </c>
      <c r="G1296">
        <v>87.7173562505251</v>
      </c>
      <c r="H1296">
        <v>0.51837230058458772</v>
      </c>
      <c r="I1296">
        <v>4.7026437494749018</v>
      </c>
      <c r="J1296">
        <v>0.97074611339314298</v>
      </c>
      <c r="K1296">
        <v>0.95686157948535788</v>
      </c>
      <c r="L1296">
        <v>1.38845339077851E-2</v>
      </c>
    </row>
    <row r="1297" spans="1:12" x14ac:dyDescent="0.25">
      <c r="A1297" s="1">
        <v>1295</v>
      </c>
      <c r="B1297">
        <v>162.25998759269709</v>
      </c>
      <c r="C1297">
        <v>166.02</v>
      </c>
      <c r="D1297">
        <v>92.91</v>
      </c>
      <c r="E1297">
        <v>60.642246457208728</v>
      </c>
      <c r="F1297">
        <v>165.55351889614781</v>
      </c>
      <c r="G1297">
        <v>89.283204142567257</v>
      </c>
      <c r="H1297">
        <v>0.46648110385217478</v>
      </c>
      <c r="I1297">
        <v>3.626795857432739</v>
      </c>
      <c r="J1297">
        <v>1.058406866484159</v>
      </c>
      <c r="K1297">
        <v>1.019381129808844</v>
      </c>
      <c r="L1297">
        <v>3.9025736675314622E-2</v>
      </c>
    </row>
    <row r="1298" spans="1:12" x14ac:dyDescent="0.25">
      <c r="A1298" s="1">
        <v>1296</v>
      </c>
      <c r="B1298">
        <v>162.3848352432251</v>
      </c>
      <c r="C1298">
        <v>166.75</v>
      </c>
      <c r="D1298">
        <v>94.87</v>
      </c>
      <c r="E1298">
        <v>62.020525611519872</v>
      </c>
      <c r="F1298">
        <v>166.4842128888956</v>
      </c>
      <c r="G1298">
        <v>90.907928908224491</v>
      </c>
      <c r="H1298">
        <v>0.26578711110437331</v>
      </c>
      <c r="I1298">
        <v>3.9620710917755129</v>
      </c>
      <c r="J1298">
        <v>1.082462375738491</v>
      </c>
      <c r="K1298">
        <v>1.081804955072821</v>
      </c>
      <c r="L1298">
        <v>6.574206656702053E-4</v>
      </c>
    </row>
    <row r="1299" spans="1:12" x14ac:dyDescent="0.25">
      <c r="A1299" s="1">
        <v>1297</v>
      </c>
      <c r="B1299">
        <v>162.5117275714874</v>
      </c>
      <c r="C1299">
        <v>167.48</v>
      </c>
      <c r="D1299">
        <v>96.82</v>
      </c>
      <c r="E1299">
        <v>64.885165113855464</v>
      </c>
      <c r="F1299">
        <v>167.32441391424041</v>
      </c>
      <c r="G1299">
        <v>92.615477229894267</v>
      </c>
      <c r="H1299">
        <v>0.15558608575960869</v>
      </c>
      <c r="I1299">
        <v>4.2045227701057257</v>
      </c>
      <c r="J1299">
        <v>1.1324597669369389</v>
      </c>
      <c r="K1299">
        <v>1.145251119203986</v>
      </c>
      <c r="L1299">
        <v>-1.2791352267046641E-2</v>
      </c>
    </row>
    <row r="1300" spans="1:12" x14ac:dyDescent="0.25">
      <c r="A1300" s="1">
        <v>1298</v>
      </c>
      <c r="B1300">
        <v>162.6354258060455</v>
      </c>
      <c r="C1300">
        <v>168.22</v>
      </c>
      <c r="D1300">
        <v>98.29</v>
      </c>
      <c r="E1300">
        <v>69.537728476577797</v>
      </c>
      <c r="F1300">
        <v>168.0376518975996</v>
      </c>
      <c r="G1300">
        <v>94.328070649173654</v>
      </c>
      <c r="H1300">
        <v>0.18234810240036839</v>
      </c>
      <c r="I1300">
        <v>3.961929350826352</v>
      </c>
      <c r="J1300">
        <v>1.2136623162741029</v>
      </c>
      <c r="K1300">
        <v>1.207100236483039</v>
      </c>
      <c r="L1300">
        <v>6.5620797910646012E-3</v>
      </c>
    </row>
    <row r="1301" spans="1:12" x14ac:dyDescent="0.25">
      <c r="A1301" s="1">
        <v>1299</v>
      </c>
      <c r="B1301">
        <v>162.75971174240109</v>
      </c>
      <c r="C1301">
        <v>168.22</v>
      </c>
      <c r="D1301">
        <v>99.76</v>
      </c>
      <c r="E1301">
        <v>71.312648494788846</v>
      </c>
      <c r="F1301">
        <v>168.6462907433166</v>
      </c>
      <c r="G1301">
        <v>96.089891883407034</v>
      </c>
      <c r="H1301">
        <v>-0.4262907433165708</v>
      </c>
      <c r="I1301">
        <v>3.6701081165929712</v>
      </c>
      <c r="J1301">
        <v>1.2446405145514441</v>
      </c>
      <c r="K1301">
        <v>1.269243204660834</v>
      </c>
      <c r="L1301">
        <v>-2.4602690109390309E-2</v>
      </c>
    </row>
    <row r="1302" spans="1:12" x14ac:dyDescent="0.25">
      <c r="A1302" s="1">
        <v>1300</v>
      </c>
      <c r="B1302">
        <v>162.8986451625824</v>
      </c>
      <c r="C1302">
        <v>168.7</v>
      </c>
      <c r="D1302">
        <v>101.22</v>
      </c>
      <c r="E1302">
        <v>77.905242922987895</v>
      </c>
      <c r="F1302">
        <v>169.19565863178519</v>
      </c>
      <c r="G1302">
        <v>98.099745145556895</v>
      </c>
      <c r="H1302">
        <v>-0.49565863178523267</v>
      </c>
      <c r="I1302">
        <v>3.1202548544431039</v>
      </c>
      <c r="J1302">
        <v>1.3597029935721501</v>
      </c>
      <c r="K1302">
        <v>1.3387099147514709</v>
      </c>
      <c r="L1302">
        <v>2.0993078820678909E-2</v>
      </c>
    </row>
    <row r="1303" spans="1:12" x14ac:dyDescent="0.25">
      <c r="A1303" s="1">
        <v>1301</v>
      </c>
      <c r="B1303">
        <v>163.0102553367615</v>
      </c>
      <c r="C1303">
        <v>168.95</v>
      </c>
      <c r="D1303">
        <v>103.18</v>
      </c>
      <c r="E1303">
        <v>80.537677791974374</v>
      </c>
      <c r="F1303">
        <v>169.53507924517501</v>
      </c>
      <c r="G1303">
        <v>99.738907529682123</v>
      </c>
      <c r="H1303">
        <v>-0.5850792451749669</v>
      </c>
      <c r="I1303">
        <v>3.441092470317884</v>
      </c>
      <c r="J1303">
        <v>1.4056476493802701</v>
      </c>
      <c r="K1303">
        <v>1.39451500184101</v>
      </c>
      <c r="L1303">
        <v>1.113264753925991E-2</v>
      </c>
    </row>
    <row r="1304" spans="1:12" x14ac:dyDescent="0.25">
      <c r="A1304" s="1">
        <v>1302</v>
      </c>
      <c r="B1304">
        <v>163.13492178916931</v>
      </c>
      <c r="C1304">
        <v>169.19</v>
      </c>
      <c r="D1304">
        <v>104.65</v>
      </c>
      <c r="E1304">
        <v>85.426078740099115</v>
      </c>
      <c r="F1304">
        <v>169.80544810649499</v>
      </c>
      <c r="G1304">
        <v>101.5889498433723</v>
      </c>
      <c r="H1304">
        <v>-0.61544810649505166</v>
      </c>
      <c r="I1304">
        <v>3.061050156627743</v>
      </c>
      <c r="J1304">
        <v>1.490966341082659</v>
      </c>
      <c r="K1304">
        <v>1.456848228044928</v>
      </c>
      <c r="L1304">
        <v>3.4118113037730602E-2</v>
      </c>
    </row>
    <row r="1305" spans="1:12" x14ac:dyDescent="0.25">
      <c r="A1305" s="1">
        <v>1303</v>
      </c>
      <c r="B1305">
        <v>163.2726571559906</v>
      </c>
      <c r="C1305">
        <v>168.95</v>
      </c>
      <c r="D1305">
        <v>106.6</v>
      </c>
      <c r="E1305">
        <v>88.472474557787052</v>
      </c>
      <c r="F1305">
        <v>169.9695215044616</v>
      </c>
      <c r="G1305">
        <v>103.6480455652603</v>
      </c>
      <c r="H1305">
        <v>-1.0195215044616359</v>
      </c>
      <c r="I1305">
        <v>2.951954434739648</v>
      </c>
      <c r="J1305">
        <v>1.5441359784202979</v>
      </c>
      <c r="K1305">
        <v>1.5257159114555729</v>
      </c>
      <c r="L1305">
        <v>1.8420066964725649E-2</v>
      </c>
    </row>
    <row r="1306" spans="1:12" x14ac:dyDescent="0.25">
      <c r="A1306" s="1">
        <v>1304</v>
      </c>
      <c r="B1306">
        <v>163.39743876457209</v>
      </c>
      <c r="C1306">
        <v>169.19</v>
      </c>
      <c r="D1306">
        <v>109.05</v>
      </c>
      <c r="E1306">
        <v>93.094058058917085</v>
      </c>
      <c r="F1306">
        <v>169.99550536875151</v>
      </c>
      <c r="G1306">
        <v>105.5192857336793</v>
      </c>
      <c r="H1306">
        <v>-0.8055053687514544</v>
      </c>
      <c r="I1306">
        <v>3.5307142663206581</v>
      </c>
      <c r="J1306">
        <v>1.624797827170865</v>
      </c>
      <c r="K1306">
        <v>1.588106715746344</v>
      </c>
      <c r="L1306">
        <v>3.6691111424520313E-2</v>
      </c>
    </row>
    <row r="1307" spans="1:12" x14ac:dyDescent="0.25">
      <c r="A1307" s="1">
        <v>1305</v>
      </c>
      <c r="B1307">
        <v>163.51975727081299</v>
      </c>
      <c r="C1307">
        <v>169.19</v>
      </c>
      <c r="D1307">
        <v>110.02</v>
      </c>
      <c r="E1307">
        <v>97.125016348901795</v>
      </c>
      <c r="F1307">
        <v>169.90768511264301</v>
      </c>
      <c r="G1307">
        <v>107.3516741277208</v>
      </c>
      <c r="H1307">
        <v>-0.71768511264301083</v>
      </c>
      <c r="I1307">
        <v>2.6683258722792118</v>
      </c>
      <c r="J1307">
        <v>1.695151321341658</v>
      </c>
      <c r="K1307">
        <v>1.649265968866767</v>
      </c>
      <c r="L1307">
        <v>4.588535247489145E-2</v>
      </c>
    </row>
    <row r="1308" spans="1:12" x14ac:dyDescent="0.25">
      <c r="A1308" s="1">
        <v>1306</v>
      </c>
      <c r="B1308">
        <v>163.6438102722168</v>
      </c>
      <c r="C1308">
        <v>168.95</v>
      </c>
      <c r="D1308">
        <v>111</v>
      </c>
      <c r="E1308">
        <v>101.00354085174951</v>
      </c>
      <c r="F1308">
        <v>169.70439923098689</v>
      </c>
      <c r="G1308">
        <v>109.2010315788083</v>
      </c>
      <c r="H1308">
        <v>-0.75439923098693384</v>
      </c>
      <c r="I1308">
        <v>1.7989684211917449</v>
      </c>
      <c r="J1308">
        <v>1.762844344035627</v>
      </c>
      <c r="K1308">
        <v>1.7112924695686711</v>
      </c>
      <c r="L1308">
        <v>5.155187446695586E-2</v>
      </c>
    </row>
    <row r="1309" spans="1:12" x14ac:dyDescent="0.25">
      <c r="A1309" s="1">
        <v>1307</v>
      </c>
      <c r="B1309">
        <v>163.76701283454901</v>
      </c>
      <c r="C1309">
        <v>168.7</v>
      </c>
      <c r="D1309">
        <v>111.98</v>
      </c>
      <c r="E1309">
        <v>104.420773127511</v>
      </c>
      <c r="F1309">
        <v>169.3894318576659</v>
      </c>
      <c r="G1309">
        <v>111.0217352219782</v>
      </c>
      <c r="H1309">
        <v>-0.68943185766590886</v>
      </c>
      <c r="I1309">
        <v>0.95826477802177124</v>
      </c>
      <c r="J1309">
        <v>1.822486298553083</v>
      </c>
      <c r="K1309">
        <v>1.772893750734748</v>
      </c>
      <c r="L1309">
        <v>4.9592547818335893E-2</v>
      </c>
    </row>
    <row r="1310" spans="1:12" x14ac:dyDescent="0.25">
      <c r="A1310" s="1">
        <v>1308</v>
      </c>
      <c r="B1310">
        <v>163.89009261131289</v>
      </c>
      <c r="C1310">
        <v>168.22</v>
      </c>
      <c r="D1310">
        <v>112.47</v>
      </c>
      <c r="E1310">
        <v>106.6992442339936</v>
      </c>
      <c r="F1310">
        <v>168.9634551576454</v>
      </c>
      <c r="G1310">
        <v>112.8178171717599</v>
      </c>
      <c r="H1310">
        <v>-0.74345515764539982</v>
      </c>
      <c r="I1310">
        <v>-0.34781717175987131</v>
      </c>
      <c r="J1310">
        <v>1.862253121272764</v>
      </c>
      <c r="K1310">
        <v>1.834433639116706</v>
      </c>
      <c r="L1310">
        <v>2.7819482156058228E-2</v>
      </c>
    </row>
    <row r="1311" spans="1:12" x14ac:dyDescent="0.25">
      <c r="A1311" s="1">
        <v>1309</v>
      </c>
      <c r="B1311">
        <v>164.01386380195621</v>
      </c>
      <c r="C1311">
        <v>168.22</v>
      </c>
      <c r="D1311">
        <v>112.47</v>
      </c>
      <c r="E1311">
        <v>107.4471884232822</v>
      </c>
      <c r="F1311">
        <v>168.4245088357541</v>
      </c>
      <c r="G1311">
        <v>114.5941282796373</v>
      </c>
      <c r="H1311">
        <v>-0.20450883575409759</v>
      </c>
      <c r="I1311">
        <v>-2.1241282796373468</v>
      </c>
      <c r="J1311">
        <v>1.8753072099970101</v>
      </c>
      <c r="K1311">
        <v>1.896319234438361</v>
      </c>
      <c r="L1311">
        <v>-2.1012024441351199E-2</v>
      </c>
    </row>
    <row r="1312" spans="1:12" x14ac:dyDescent="0.25">
      <c r="A1312" s="1">
        <v>1310</v>
      </c>
      <c r="B1312">
        <v>164.139892578125</v>
      </c>
      <c r="C1312">
        <v>167.73</v>
      </c>
      <c r="D1312">
        <v>113.94</v>
      </c>
      <c r="E1312">
        <v>108.6873515052112</v>
      </c>
      <c r="F1312">
        <v>167.76392520364959</v>
      </c>
      <c r="G1312">
        <v>116.3650542139556</v>
      </c>
      <c r="H1312">
        <v>-3.3925203649602047E-2</v>
      </c>
      <c r="I1312">
        <v>-2.4250542139556468</v>
      </c>
      <c r="J1312">
        <v>1.896952139038349</v>
      </c>
      <c r="K1312">
        <v>1.959333622522772</v>
      </c>
      <c r="L1312">
        <v>-6.2381483484422962E-2</v>
      </c>
    </row>
    <row r="1313" spans="1:12" x14ac:dyDescent="0.25">
      <c r="A1313" s="1">
        <v>1311</v>
      </c>
      <c r="B1313">
        <v>164.2668240070343</v>
      </c>
      <c r="C1313">
        <v>166.02</v>
      </c>
      <c r="D1313">
        <v>117.85</v>
      </c>
      <c r="E1313">
        <v>117.2767633831137</v>
      </c>
      <c r="F1313">
        <v>166.98722168668041</v>
      </c>
      <c r="G1313">
        <v>118.1030479520594</v>
      </c>
      <c r="H1313">
        <v>-0.96722168668037511</v>
      </c>
      <c r="I1313">
        <v>-0.2530479520593758</v>
      </c>
      <c r="J1313">
        <v>2.046865657117658</v>
      </c>
      <c r="K1313">
        <v>2.0227993369774229</v>
      </c>
      <c r="L1313">
        <v>2.4066320140234691E-2</v>
      </c>
    </row>
    <row r="1314" spans="1:12" x14ac:dyDescent="0.25">
      <c r="A1314" s="1">
        <v>1312</v>
      </c>
      <c r="B1314">
        <v>164.38948655128479</v>
      </c>
      <c r="C1314">
        <v>164.3</v>
      </c>
      <c r="D1314">
        <v>120.29</v>
      </c>
      <c r="E1314">
        <v>121.5042667192042</v>
      </c>
      <c r="F1314">
        <v>166.13335815701669</v>
      </c>
      <c r="G1314">
        <v>119.7325351327289</v>
      </c>
      <c r="H1314">
        <v>-1.8333581570166471</v>
      </c>
      <c r="I1314">
        <v>0.55746486727112199</v>
      </c>
      <c r="J1314">
        <v>2.1206495094714821</v>
      </c>
      <c r="K1314">
        <v>2.084130609102667</v>
      </c>
      <c r="L1314">
        <v>3.6518900368814222E-2</v>
      </c>
    </row>
    <row r="1315" spans="1:12" x14ac:dyDescent="0.25">
      <c r="A1315" s="1">
        <v>1313</v>
      </c>
      <c r="B1315">
        <v>164.516233921051</v>
      </c>
      <c r="C1315">
        <v>163.81</v>
      </c>
      <c r="D1315">
        <v>121.76</v>
      </c>
      <c r="E1315">
        <v>122.34744349944199</v>
      </c>
      <c r="F1315">
        <v>165.14786680601239</v>
      </c>
      <c r="G1315">
        <v>121.35801929045989</v>
      </c>
      <c r="H1315">
        <v>-1.3378668060124139</v>
      </c>
      <c r="I1315">
        <v>0.40198070954006943</v>
      </c>
      <c r="J1315">
        <v>2.135365720462997</v>
      </c>
      <c r="K1315">
        <v>2.1475042939857851</v>
      </c>
      <c r="L1315">
        <v>-1.213857352278858E-2</v>
      </c>
    </row>
    <row r="1316" spans="1:12" x14ac:dyDescent="0.25">
      <c r="A1316" s="1">
        <v>1314</v>
      </c>
      <c r="B1316">
        <v>164.636515378952</v>
      </c>
      <c r="C1316">
        <v>161.61000000000001</v>
      </c>
      <c r="D1316">
        <v>123.23</v>
      </c>
      <c r="E1316">
        <v>125.80334410837111</v>
      </c>
      <c r="F1316">
        <v>164.119211491366</v>
      </c>
      <c r="G1316">
        <v>122.8399449840732</v>
      </c>
      <c r="H1316">
        <v>-2.50921149136596</v>
      </c>
      <c r="I1316">
        <v>0.39005501592679082</v>
      </c>
      <c r="J1316">
        <v>2.1956825647104861</v>
      </c>
      <c r="K1316">
        <v>2.2076450229362861</v>
      </c>
      <c r="L1316">
        <v>-1.196245822579955E-2</v>
      </c>
    </row>
    <row r="1317" spans="1:12" x14ac:dyDescent="0.25">
      <c r="A1317" s="1">
        <v>1315</v>
      </c>
      <c r="B1317">
        <v>164.76240038871771</v>
      </c>
      <c r="C1317">
        <v>160.63999999999999</v>
      </c>
      <c r="D1317">
        <v>125.67</v>
      </c>
      <c r="E1317">
        <v>131.63353933657021</v>
      </c>
      <c r="F1317">
        <v>162.94930047813139</v>
      </c>
      <c r="G1317">
        <v>124.3217392479155</v>
      </c>
      <c r="H1317">
        <v>-2.309300478131433</v>
      </c>
      <c r="I1317">
        <v>1.348260752084528</v>
      </c>
      <c r="J1317">
        <v>2.2974386674766221</v>
      </c>
      <c r="K1317">
        <v>2.2705875278190981</v>
      </c>
      <c r="L1317">
        <v>2.6851139657523952E-2</v>
      </c>
    </row>
    <row r="1318" spans="1:12" x14ac:dyDescent="0.25">
      <c r="A1318" s="1">
        <v>1316</v>
      </c>
      <c r="B1318">
        <v>164.88589453697199</v>
      </c>
      <c r="C1318">
        <v>159.16999999999999</v>
      </c>
      <c r="D1318">
        <v>127.63</v>
      </c>
      <c r="E1318">
        <v>138.36646066342979</v>
      </c>
      <c r="F1318">
        <v>161.71326208497439</v>
      </c>
      <c r="G1318">
        <v>125.7010688040307</v>
      </c>
      <c r="H1318">
        <v>-2.5432620849744012</v>
      </c>
      <c r="I1318">
        <v>1.9289311959692701</v>
      </c>
      <c r="J1318">
        <v>2.4149503129080681</v>
      </c>
      <c r="K1318">
        <v>2.3323346019462949</v>
      </c>
      <c r="L1318">
        <v>8.2615710961772226E-2</v>
      </c>
    </row>
    <row r="1319" spans="1:12" x14ac:dyDescent="0.25">
      <c r="A1319" s="1">
        <v>1317</v>
      </c>
      <c r="B1319">
        <v>165.01466035842901</v>
      </c>
      <c r="C1319">
        <v>157.69999999999999</v>
      </c>
      <c r="D1319">
        <v>128.12</v>
      </c>
      <c r="E1319">
        <v>137.83411101630651</v>
      </c>
      <c r="F1319">
        <v>160.33640068305141</v>
      </c>
      <c r="G1319">
        <v>127.05517642773199</v>
      </c>
      <c r="H1319">
        <v>-2.6364006830514199</v>
      </c>
      <c r="I1319">
        <v>1.0648235722679691</v>
      </c>
      <c r="J1319">
        <v>2.4056590587939368</v>
      </c>
      <c r="K1319">
        <v>2.39671751267475</v>
      </c>
      <c r="L1319">
        <v>8.9415461191868495E-3</v>
      </c>
    </row>
    <row r="1320" spans="1:12" x14ac:dyDescent="0.25">
      <c r="A1320" s="1">
        <v>1318</v>
      </c>
      <c r="B1320">
        <v>165.13585114479059</v>
      </c>
      <c r="C1320">
        <v>155.99</v>
      </c>
      <c r="D1320">
        <v>129.59</v>
      </c>
      <c r="E1320">
        <v>141.84277341263089</v>
      </c>
      <c r="F1320">
        <v>158.96345211162469</v>
      </c>
      <c r="G1320">
        <v>128.24623591057519</v>
      </c>
      <c r="H1320">
        <v>-2.9734521116247379</v>
      </c>
      <c r="I1320">
        <v>1.3437640894248091</v>
      </c>
      <c r="J1320">
        <v>2.4756234162106829</v>
      </c>
      <c r="K1320">
        <v>2.4573129058555971</v>
      </c>
      <c r="L1320">
        <v>1.831051035508624E-2</v>
      </c>
    </row>
    <row r="1321" spans="1:12" x14ac:dyDescent="0.25">
      <c r="A1321" s="1">
        <v>1319</v>
      </c>
      <c r="B1321">
        <v>165.26270222663879</v>
      </c>
      <c r="C1321">
        <v>154.52000000000001</v>
      </c>
      <c r="D1321">
        <v>130.56</v>
      </c>
      <c r="E1321">
        <v>144.55428967240181</v>
      </c>
      <c r="F1321">
        <v>157.45190506973941</v>
      </c>
      <c r="G1321">
        <v>129.40145506802421</v>
      </c>
      <c r="H1321">
        <v>-2.9319050697394</v>
      </c>
      <c r="I1321">
        <v>1.158544931975797</v>
      </c>
      <c r="J1321">
        <v>2.5229483026650459</v>
      </c>
      <c r="K1321">
        <v>2.520738446779669</v>
      </c>
      <c r="L1321">
        <v>2.2098558853769208E-3</v>
      </c>
    </row>
    <row r="1322" spans="1:12" x14ac:dyDescent="0.25">
      <c r="A1322" s="1">
        <v>1320</v>
      </c>
      <c r="B1322">
        <v>165.38706660270691</v>
      </c>
      <c r="C1322">
        <v>152.81</v>
      </c>
      <c r="D1322">
        <v>131.54</v>
      </c>
      <c r="E1322">
        <v>147.82878287145539</v>
      </c>
      <c r="F1322">
        <v>155.90181772969561</v>
      </c>
      <c r="G1322">
        <v>130.4387930706537</v>
      </c>
      <c r="H1322">
        <v>-3.091817729695578</v>
      </c>
      <c r="I1322">
        <v>1.1012069293462901</v>
      </c>
      <c r="J1322">
        <v>2.580098990322695</v>
      </c>
      <c r="K1322">
        <v>2.582920634813727</v>
      </c>
      <c r="L1322">
        <v>-2.821644491032504E-3</v>
      </c>
    </row>
    <row r="1323" spans="1:12" x14ac:dyDescent="0.25">
      <c r="A1323" s="1">
        <v>1321</v>
      </c>
      <c r="B1323">
        <v>165.51397895812991</v>
      </c>
      <c r="C1323">
        <v>151.35</v>
      </c>
      <c r="D1323">
        <v>132.52000000000001</v>
      </c>
      <c r="E1323">
        <v>152.02052561151979</v>
      </c>
      <c r="F1323">
        <v>154.256647207621</v>
      </c>
      <c r="G1323">
        <v>131.39598474005911</v>
      </c>
      <c r="H1323">
        <v>-2.906647207621035</v>
      </c>
      <c r="I1323">
        <v>1.124015259940933</v>
      </c>
      <c r="J1323">
        <v>2.653258702533388</v>
      </c>
      <c r="K1323">
        <v>2.6463768125252138</v>
      </c>
      <c r="L1323">
        <v>6.8818900081737411E-3</v>
      </c>
    </row>
    <row r="1324" spans="1:12" x14ac:dyDescent="0.25">
      <c r="A1324" s="1">
        <v>1322</v>
      </c>
      <c r="B1324">
        <v>165.63465476036069</v>
      </c>
      <c r="C1324">
        <v>150.37</v>
      </c>
      <c r="D1324">
        <v>133.01</v>
      </c>
      <c r="E1324">
        <v>153.78862198216851</v>
      </c>
      <c r="F1324">
        <v>152.63899116872699</v>
      </c>
      <c r="G1324">
        <v>132.20764418755951</v>
      </c>
      <c r="H1324">
        <v>-2.2689911687269562</v>
      </c>
      <c r="I1324">
        <v>0.80235581244045306</v>
      </c>
      <c r="J1324">
        <v>2.6841178056937678</v>
      </c>
      <c r="K1324">
        <v>2.7067147136406309</v>
      </c>
      <c r="L1324">
        <v>-2.2596907946863091E-2</v>
      </c>
    </row>
    <row r="1325" spans="1:12" x14ac:dyDescent="0.25">
      <c r="A1325" s="1">
        <v>1323</v>
      </c>
      <c r="B1325">
        <v>165.75893783569339</v>
      </c>
      <c r="C1325">
        <v>149.15</v>
      </c>
      <c r="D1325">
        <v>133.5</v>
      </c>
      <c r="E1325">
        <v>157.6198649480404</v>
      </c>
      <c r="F1325">
        <v>150.92495892767479</v>
      </c>
      <c r="G1325">
        <v>132.9400299289141</v>
      </c>
      <c r="H1325">
        <v>-1.774958927674817</v>
      </c>
      <c r="I1325">
        <v>0.55997007108587127</v>
      </c>
      <c r="J1325">
        <v>2.7509856098921071</v>
      </c>
      <c r="K1325">
        <v>2.7688562513069521</v>
      </c>
      <c r="L1325">
        <v>-1.7870641414845512E-2</v>
      </c>
    </row>
    <row r="1326" spans="1:12" x14ac:dyDescent="0.25">
      <c r="A1326" s="1">
        <v>1324</v>
      </c>
      <c r="B1326">
        <v>165.8967852592468</v>
      </c>
      <c r="C1326">
        <v>147.91999999999999</v>
      </c>
      <c r="D1326">
        <v>134.47</v>
      </c>
      <c r="E1326">
        <v>163.00917670801391</v>
      </c>
      <c r="F1326">
        <v>148.9748135681194</v>
      </c>
      <c r="G1326">
        <v>133.62608463303181</v>
      </c>
      <c r="H1326">
        <v>-1.054813568119414</v>
      </c>
      <c r="I1326">
        <v>0.84391536696819003</v>
      </c>
      <c r="J1326">
        <v>2.8450468445200929</v>
      </c>
      <c r="K1326">
        <v>2.837779963083686</v>
      </c>
      <c r="L1326">
        <v>7.266881436407413E-3</v>
      </c>
    </row>
    <row r="1327" spans="1:12" x14ac:dyDescent="0.25">
      <c r="A1327" s="1">
        <v>1325</v>
      </c>
      <c r="B1327">
        <v>166.02196073532099</v>
      </c>
      <c r="C1327">
        <v>145.97</v>
      </c>
      <c r="D1327">
        <v>134.47</v>
      </c>
      <c r="E1327">
        <v>168.8453402610717</v>
      </c>
      <c r="F1327">
        <v>147.16676871928129</v>
      </c>
      <c r="G1327">
        <v>134.13138215266019</v>
      </c>
      <c r="H1327">
        <v>-1.196768719281323</v>
      </c>
      <c r="I1327">
        <v>0.33861784733977629</v>
      </c>
      <c r="J1327">
        <v>2.9469071142058429</v>
      </c>
      <c r="K1327">
        <v>2.9003677011207949</v>
      </c>
      <c r="L1327">
        <v>4.6539413085048498E-2</v>
      </c>
    </row>
    <row r="1328" spans="1:12" x14ac:dyDescent="0.25">
      <c r="A1328" s="1">
        <v>1326</v>
      </c>
      <c r="B1328">
        <v>166.14617204666141</v>
      </c>
      <c r="C1328">
        <v>145.72</v>
      </c>
      <c r="D1328">
        <v>134.47</v>
      </c>
      <c r="E1328">
        <v>169.90249561592469</v>
      </c>
      <c r="F1328">
        <v>145.34489089451219</v>
      </c>
      <c r="G1328">
        <v>134.52002949398531</v>
      </c>
      <c r="H1328">
        <v>0.37510910548783732</v>
      </c>
      <c r="I1328">
        <v>-5.0029493985277902E-2</v>
      </c>
      <c r="J1328">
        <v>2.965357955853118</v>
      </c>
      <c r="K1328">
        <v>2.9624733567909609</v>
      </c>
      <c r="L1328">
        <v>2.884599062156656E-3</v>
      </c>
    </row>
    <row r="1329" spans="1:12" x14ac:dyDescent="0.25">
      <c r="A1329" s="1">
        <v>1327</v>
      </c>
      <c r="B1329">
        <v>166.26945805549619</v>
      </c>
      <c r="C1329">
        <v>143.52000000000001</v>
      </c>
      <c r="D1329">
        <v>134.47</v>
      </c>
      <c r="E1329">
        <v>176.9471174852076</v>
      </c>
      <c r="F1329">
        <v>143.51618810003569</v>
      </c>
      <c r="G1329">
        <v>134.793227774868</v>
      </c>
      <c r="H1329">
        <v>3.8118999642620111E-3</v>
      </c>
      <c r="I1329">
        <v>-0.32322777486800192</v>
      </c>
      <c r="J1329">
        <v>3.0883098020301012</v>
      </c>
      <c r="K1329">
        <v>3.0241163612083799</v>
      </c>
      <c r="L1329">
        <v>6.4193440821720404E-2</v>
      </c>
    </row>
    <row r="1330" spans="1:12" x14ac:dyDescent="0.25">
      <c r="A1330" s="1">
        <v>1328</v>
      </c>
      <c r="B1330">
        <v>166.3938031196594</v>
      </c>
      <c r="C1330">
        <v>142.30000000000001</v>
      </c>
      <c r="D1330">
        <v>133.99</v>
      </c>
      <c r="E1330">
        <v>179.23610153907001</v>
      </c>
      <c r="F1330">
        <v>141.6582672039323</v>
      </c>
      <c r="G1330">
        <v>134.9541341033314</v>
      </c>
      <c r="H1330">
        <v>0.64173279606774258</v>
      </c>
      <c r="I1330">
        <v>-0.96413410333141769</v>
      </c>
      <c r="J1330">
        <v>3.1282601102956482</v>
      </c>
      <c r="K1330">
        <v>3.0862888932899839</v>
      </c>
      <c r="L1330">
        <v>4.1971217005663863E-2</v>
      </c>
    </row>
    <row r="1331" spans="1:12" x14ac:dyDescent="0.25">
      <c r="A1331" s="1">
        <v>1329</v>
      </c>
      <c r="B1331">
        <v>166.5172686576843</v>
      </c>
      <c r="C1331">
        <v>140.83000000000001</v>
      </c>
      <c r="D1331">
        <v>133.99</v>
      </c>
      <c r="E1331">
        <v>183.86546116985181</v>
      </c>
      <c r="F1331">
        <v>139.80713106724181</v>
      </c>
      <c r="G1331">
        <v>134.99938001984</v>
      </c>
      <c r="H1331">
        <v>1.0228689327581719</v>
      </c>
      <c r="I1331">
        <v>-1.0093800198400229</v>
      </c>
      <c r="J1331">
        <v>3.209057678111698</v>
      </c>
      <c r="K1331">
        <v>3.1480216623024351</v>
      </c>
      <c r="L1331">
        <v>6.1036015809262878E-2</v>
      </c>
    </row>
    <row r="1332" spans="1:12" x14ac:dyDescent="0.25">
      <c r="A1332" s="1">
        <v>1330</v>
      </c>
      <c r="B1332">
        <v>166.64102554321289</v>
      </c>
      <c r="C1332">
        <v>139.37</v>
      </c>
      <c r="D1332">
        <v>133.99</v>
      </c>
      <c r="E1332">
        <v>187.69605172201659</v>
      </c>
      <c r="F1332">
        <v>137.95236966535501</v>
      </c>
      <c r="G1332">
        <v>134.93003859022971</v>
      </c>
      <c r="H1332">
        <v>1.417630334644969</v>
      </c>
      <c r="I1332">
        <v>-0.94003859022973302</v>
      </c>
      <c r="J1332">
        <v>3.275914095542761</v>
      </c>
      <c r="K1332">
        <v>3.2099001050667169</v>
      </c>
      <c r="L1332">
        <v>6.6013990476044171E-2</v>
      </c>
    </row>
    <row r="1333" spans="1:12" x14ac:dyDescent="0.25">
      <c r="A1333" s="1">
        <v>1331</v>
      </c>
      <c r="B1333">
        <v>166.76407217979431</v>
      </c>
      <c r="C1333">
        <v>135.69999999999999</v>
      </c>
      <c r="D1333">
        <v>133.5</v>
      </c>
      <c r="E1333">
        <v>191.9293221772383</v>
      </c>
      <c r="F1333">
        <v>136.1160098445641</v>
      </c>
      <c r="G1333">
        <v>134.74751452596459</v>
      </c>
      <c r="H1333">
        <v>-0.41600984456408702</v>
      </c>
      <c r="I1333">
        <v>-1.247514525964647</v>
      </c>
      <c r="J1333">
        <v>3.349798603113781</v>
      </c>
      <c r="K1333">
        <v>3.2714234233574282</v>
      </c>
      <c r="L1333">
        <v>7.8375179756352775E-2</v>
      </c>
    </row>
    <row r="1334" spans="1:12" x14ac:dyDescent="0.25">
      <c r="A1334" s="1">
        <v>1332</v>
      </c>
      <c r="B1334">
        <v>166.8898112773895</v>
      </c>
      <c r="C1334">
        <v>133.25</v>
      </c>
      <c r="D1334">
        <v>133.01</v>
      </c>
      <c r="E1334">
        <v>194.42077312751101</v>
      </c>
      <c r="F1334">
        <v>134.2547021759473</v>
      </c>
      <c r="G1334">
        <v>134.44472028926299</v>
      </c>
      <c r="H1334">
        <v>-1.004702175947273</v>
      </c>
      <c r="I1334">
        <v>-1.434720289262998</v>
      </c>
      <c r="J1334">
        <v>3.3932826253479802</v>
      </c>
      <c r="K1334">
        <v>3.3342929721550352</v>
      </c>
      <c r="L1334">
        <v>5.898965319294458E-2</v>
      </c>
    </row>
    <row r="1335" spans="1:12" x14ac:dyDescent="0.25">
      <c r="A1335" s="1">
        <v>1333</v>
      </c>
      <c r="B1335">
        <v>167.01186299324041</v>
      </c>
      <c r="C1335">
        <v>132.52000000000001</v>
      </c>
      <c r="D1335">
        <v>132.52000000000001</v>
      </c>
      <c r="E1335">
        <v>195.18583726220129</v>
      </c>
      <c r="F1335">
        <v>132.4696228381232</v>
      </c>
      <c r="G1335">
        <v>134.03951479966369</v>
      </c>
      <c r="H1335">
        <v>5.0377161876781429E-2</v>
      </c>
      <c r="I1335">
        <v>-1.519514799663654</v>
      </c>
      <c r="J1335">
        <v>3.406635513487247</v>
      </c>
      <c r="K1335">
        <v>3.3953188300804502</v>
      </c>
      <c r="L1335">
        <v>1.131668340679726E-2</v>
      </c>
    </row>
    <row r="1336" spans="1:12" x14ac:dyDescent="0.25">
      <c r="A1336" s="1">
        <v>1334</v>
      </c>
      <c r="B1336">
        <v>167.13426804542539</v>
      </c>
      <c r="C1336">
        <v>130.32</v>
      </c>
      <c r="D1336">
        <v>132.52000000000001</v>
      </c>
      <c r="E1336">
        <v>200.92450174492109</v>
      </c>
      <c r="F1336">
        <v>130.7075395665656</v>
      </c>
      <c r="G1336">
        <v>133.52455396834549</v>
      </c>
      <c r="H1336">
        <v>-0.38753956656560717</v>
      </c>
      <c r="I1336">
        <v>-1.0045539683455049</v>
      </c>
      <c r="J1336">
        <v>3.5067941033779659</v>
      </c>
      <c r="K1336">
        <v>3.45652135617298</v>
      </c>
      <c r="L1336">
        <v>5.0272747204986423E-2</v>
      </c>
    </row>
    <row r="1337" spans="1:12" x14ac:dyDescent="0.25">
      <c r="A1337" s="1">
        <v>1335</v>
      </c>
      <c r="B1337">
        <v>167.26041316986081</v>
      </c>
      <c r="C1337">
        <v>128.85</v>
      </c>
      <c r="D1337">
        <v>131.54</v>
      </c>
      <c r="E1337">
        <v>202.3801350519596</v>
      </c>
      <c r="F1337">
        <v>128.9280927484742</v>
      </c>
      <c r="G1337">
        <v>132.88212455702779</v>
      </c>
      <c r="H1337">
        <v>-7.8092748474233531E-2</v>
      </c>
      <c r="I1337">
        <v>-1.3421245570277729</v>
      </c>
      <c r="J1337">
        <v>3.5321996972874801</v>
      </c>
      <c r="K1337">
        <v>3.5195939183906919</v>
      </c>
      <c r="L1337">
        <v>1.2605778896788161E-2</v>
      </c>
    </row>
    <row r="1338" spans="1:12" x14ac:dyDescent="0.25">
      <c r="A1338" s="1">
        <v>1336</v>
      </c>
      <c r="B1338">
        <v>167.38585686683649</v>
      </c>
      <c r="C1338">
        <v>127.38</v>
      </c>
      <c r="D1338">
        <v>130.56</v>
      </c>
      <c r="E1338">
        <v>206.21137801783149</v>
      </c>
      <c r="F1338">
        <v>127.2021922520198</v>
      </c>
      <c r="G1338">
        <v>132.1333027264603</v>
      </c>
      <c r="H1338">
        <v>0.17780774798015389</v>
      </c>
      <c r="I1338">
        <v>-1.573302726460327</v>
      </c>
      <c r="J1338">
        <v>3.599067501485818</v>
      </c>
      <c r="K1338">
        <v>3.5823157668785459</v>
      </c>
      <c r="L1338">
        <v>1.6751734607272081E-2</v>
      </c>
    </row>
    <row r="1339" spans="1:12" x14ac:dyDescent="0.25">
      <c r="A1339" s="1">
        <v>1337</v>
      </c>
      <c r="B1339">
        <v>167.5107448101044</v>
      </c>
      <c r="C1339">
        <v>126.65</v>
      </c>
      <c r="D1339">
        <v>130.56</v>
      </c>
      <c r="E1339">
        <v>208.61045966596521</v>
      </c>
      <c r="F1339">
        <v>125.533924758843</v>
      </c>
      <c r="G1339">
        <v>131.28179345320979</v>
      </c>
      <c r="H1339">
        <v>1.116075241157034</v>
      </c>
      <c r="I1339">
        <v>-0.72179345320984112</v>
      </c>
      <c r="J1339">
        <v>3.6409393752699231</v>
      </c>
      <c r="K1339">
        <v>3.644759738512457</v>
      </c>
      <c r="L1339">
        <v>-3.8203632425339862E-3</v>
      </c>
    </row>
    <row r="1340" spans="1:12" x14ac:dyDescent="0.25">
      <c r="A1340" s="1">
        <v>1338</v>
      </c>
      <c r="B1340">
        <v>167.63342761993411</v>
      </c>
      <c r="C1340">
        <v>125.92</v>
      </c>
      <c r="D1340">
        <v>129.59</v>
      </c>
      <c r="E1340">
        <v>209.3577535427913</v>
      </c>
      <c r="F1340">
        <v>123.949981175774</v>
      </c>
      <c r="G1340">
        <v>130.34554982126039</v>
      </c>
      <c r="H1340">
        <v>1.970018824226017</v>
      </c>
      <c r="I1340">
        <v>-0.75554982126035952</v>
      </c>
      <c r="J1340">
        <v>3.6539821139005308</v>
      </c>
      <c r="K1340">
        <v>3.706101143427313</v>
      </c>
      <c r="L1340">
        <v>-5.2119029526782157E-2</v>
      </c>
    </row>
    <row r="1341" spans="1:12" x14ac:dyDescent="0.25">
      <c r="A1341" s="1">
        <v>1339</v>
      </c>
      <c r="B1341">
        <v>167.7595872879028</v>
      </c>
      <c r="C1341">
        <v>124.45</v>
      </c>
      <c r="D1341">
        <v>128.61000000000001</v>
      </c>
      <c r="E1341">
        <v>212.8285417914125</v>
      </c>
      <c r="F1341">
        <v>122.3841696244255</v>
      </c>
      <c r="G1341">
        <v>129.28337950489981</v>
      </c>
      <c r="H1341">
        <v>2.0658303755745351</v>
      </c>
      <c r="I1341">
        <v>-0.67337950489974219</v>
      </c>
      <c r="J1341">
        <v>3.714558796478499</v>
      </c>
      <c r="K1341">
        <v>3.769180977411688</v>
      </c>
      <c r="L1341">
        <v>-5.4622180933189053E-2</v>
      </c>
    </row>
    <row r="1342" spans="1:12" x14ac:dyDescent="0.25">
      <c r="A1342" s="1">
        <v>1340</v>
      </c>
      <c r="B1342">
        <v>167.8980436325073</v>
      </c>
      <c r="C1342">
        <v>121.27</v>
      </c>
      <c r="D1342">
        <v>126.16</v>
      </c>
      <c r="E1342">
        <v>218.78436410029741</v>
      </c>
      <c r="F1342">
        <v>120.74661353569731</v>
      </c>
      <c r="G1342">
        <v>128.00667532817829</v>
      </c>
      <c r="H1342">
        <v>0.52338646430268909</v>
      </c>
      <c r="I1342">
        <v>-1.846675328178264</v>
      </c>
      <c r="J1342">
        <v>3.8185075054322701</v>
      </c>
      <c r="K1342">
        <v>3.8384091497139341</v>
      </c>
      <c r="L1342">
        <v>-1.990164428166397E-2</v>
      </c>
    </row>
    <row r="1343" spans="1:12" x14ac:dyDescent="0.25">
      <c r="A1343" s="1">
        <v>1341</v>
      </c>
      <c r="B1343">
        <v>168.02149939537051</v>
      </c>
      <c r="C1343">
        <v>119.32</v>
      </c>
      <c r="D1343">
        <v>124.69</v>
      </c>
      <c r="E1343">
        <v>223.3316625517067</v>
      </c>
      <c r="F1343">
        <v>119.3640311581521</v>
      </c>
      <c r="G1343">
        <v>126.77514156000559</v>
      </c>
      <c r="H1343">
        <v>-4.4031158152122878E-2</v>
      </c>
      <c r="I1343">
        <v>-2.08514156000561</v>
      </c>
      <c r="J1343">
        <v>3.8978728354802019</v>
      </c>
      <c r="K1343">
        <v>3.9001370311455141</v>
      </c>
      <c r="L1343">
        <v>-2.26419566531133E-3</v>
      </c>
    </row>
    <row r="1344" spans="1:12" x14ac:dyDescent="0.25">
      <c r="A1344" s="1">
        <v>1342</v>
      </c>
      <c r="B1344">
        <v>168.14667010307309</v>
      </c>
      <c r="C1344">
        <v>117.6</v>
      </c>
      <c r="D1344">
        <v>122.74</v>
      </c>
      <c r="E1344">
        <v>227.89126959622061</v>
      </c>
      <c r="F1344">
        <v>118.04251730872249</v>
      </c>
      <c r="G1344">
        <v>125.441843210979</v>
      </c>
      <c r="H1344">
        <v>-0.44251730872251471</v>
      </c>
      <c r="I1344">
        <v>-2.7018432109790349</v>
      </c>
      <c r="J1344">
        <v>3.977452991004097</v>
      </c>
      <c r="K1344">
        <v>3.962722384996832</v>
      </c>
      <c r="L1344">
        <v>1.4730606007264949E-2</v>
      </c>
    </row>
    <row r="1345" spans="1:12" x14ac:dyDescent="0.25">
      <c r="A1345" s="1">
        <v>1343</v>
      </c>
      <c r="B1345">
        <v>168.27273368835449</v>
      </c>
      <c r="C1345">
        <v>116.38</v>
      </c>
      <c r="D1345">
        <v>121.27</v>
      </c>
      <c r="E1345">
        <v>231.21563589970259</v>
      </c>
      <c r="F1345">
        <v>116.79848848618551</v>
      </c>
      <c r="G1345">
        <v>124.01814563711019</v>
      </c>
      <c r="H1345">
        <v>-0.41848848618549539</v>
      </c>
      <c r="I1345">
        <v>-2.7481456371101838</v>
      </c>
      <c r="J1345">
        <v>4.0354741285422131</v>
      </c>
      <c r="K1345">
        <v>4.0257541776375181</v>
      </c>
      <c r="L1345">
        <v>9.7199509046950183E-3</v>
      </c>
    </row>
    <row r="1346" spans="1:12" x14ac:dyDescent="0.25">
      <c r="A1346" s="1">
        <v>1344</v>
      </c>
      <c r="B1346">
        <v>168.39535760879519</v>
      </c>
      <c r="C1346">
        <v>115.16</v>
      </c>
      <c r="D1346">
        <v>119.8</v>
      </c>
      <c r="E1346">
        <v>233.13010235415601</v>
      </c>
      <c r="F1346">
        <v>115.6767745110736</v>
      </c>
      <c r="G1346">
        <v>122.56077167481089</v>
      </c>
      <c r="H1346">
        <v>-0.51677451107363481</v>
      </c>
      <c r="I1346">
        <v>-2.7607716748109401</v>
      </c>
      <c r="J1346">
        <v>4.0688878715914054</v>
      </c>
      <c r="K1346">
        <v>4.087066137857855</v>
      </c>
      <c r="L1346">
        <v>-1.817826626644958E-2</v>
      </c>
    </row>
    <row r="1347" spans="1:12" x14ac:dyDescent="0.25">
      <c r="A1347" s="1">
        <v>1345</v>
      </c>
      <c r="B1347">
        <v>168.51780986785889</v>
      </c>
      <c r="C1347">
        <v>115.16</v>
      </c>
      <c r="D1347">
        <v>119.32</v>
      </c>
      <c r="E1347">
        <v>234.37209270857909</v>
      </c>
      <c r="F1347">
        <v>114.64784330165</v>
      </c>
      <c r="G1347">
        <v>121.039580753321</v>
      </c>
      <c r="H1347">
        <v>0.51215669835001165</v>
      </c>
      <c r="I1347">
        <v>-1.7195807533210401</v>
      </c>
      <c r="J1347">
        <v>4.0905646925540999</v>
      </c>
      <c r="K1347">
        <v>4.1482922673897153</v>
      </c>
      <c r="L1347">
        <v>-5.7727574835615407E-2</v>
      </c>
    </row>
    <row r="1348" spans="1:12" x14ac:dyDescent="0.25">
      <c r="A1348" s="1">
        <v>1346</v>
      </c>
      <c r="B1348">
        <v>168.64130997657779</v>
      </c>
      <c r="C1348">
        <v>114.67</v>
      </c>
      <c r="D1348">
        <v>118.83</v>
      </c>
      <c r="E1348">
        <v>235.00797980144131</v>
      </c>
      <c r="F1348">
        <v>113.70634704485001</v>
      </c>
      <c r="G1348">
        <v>119.4445081008019</v>
      </c>
      <c r="H1348">
        <v>0.96365295515001037</v>
      </c>
      <c r="I1348">
        <v>-0.6145081008018991</v>
      </c>
      <c r="J1348">
        <v>4.1016630159954808</v>
      </c>
      <c r="K1348">
        <v>4.2100423217491514</v>
      </c>
      <c r="L1348">
        <v>-0.10837930575367059</v>
      </c>
    </row>
    <row r="1349" spans="1:12" x14ac:dyDescent="0.25">
      <c r="A1349" s="1">
        <v>1347</v>
      </c>
      <c r="B1349">
        <v>168.76513075828549</v>
      </c>
      <c r="C1349">
        <v>113.94</v>
      </c>
      <c r="D1349">
        <v>117.36</v>
      </c>
      <c r="E1349">
        <v>239.5742161980387</v>
      </c>
      <c r="F1349">
        <v>112.8630273962056</v>
      </c>
      <c r="G1349">
        <v>117.79002415560311</v>
      </c>
      <c r="H1349">
        <v>1.0769726037944309</v>
      </c>
      <c r="I1349">
        <v>-0.43002415560309259</v>
      </c>
      <c r="J1349">
        <v>4.1813588755405071</v>
      </c>
      <c r="K1349">
        <v>4.2719527126030332</v>
      </c>
      <c r="L1349">
        <v>-9.0593837062526106E-2</v>
      </c>
    </row>
    <row r="1350" spans="1:12" x14ac:dyDescent="0.25">
      <c r="A1350" s="1">
        <v>1348</v>
      </c>
      <c r="B1350">
        <v>168.89124441146851</v>
      </c>
      <c r="C1350">
        <v>112.23</v>
      </c>
      <c r="D1350">
        <v>113.45</v>
      </c>
      <c r="E1350">
        <v>245.6235313833252</v>
      </c>
      <c r="F1350">
        <v>112.1109960605862</v>
      </c>
      <c r="G1350">
        <v>116.0545673487189</v>
      </c>
      <c r="H1350">
        <v>0.1190039394138154</v>
      </c>
      <c r="I1350">
        <v>-2.604567348718859</v>
      </c>
      <c r="J1350">
        <v>4.2869393430146472</v>
      </c>
      <c r="K1350">
        <v>4.3350095391945249</v>
      </c>
      <c r="L1350">
        <v>-4.8070196179877733E-2</v>
      </c>
    </row>
    <row r="1351" spans="1:12" x14ac:dyDescent="0.25">
      <c r="A1351" s="1">
        <v>1349</v>
      </c>
      <c r="B1351">
        <v>169.0131254196167</v>
      </c>
      <c r="C1351">
        <v>111.25</v>
      </c>
      <c r="D1351">
        <v>111.98</v>
      </c>
      <c r="E1351">
        <v>253.52311860631201</v>
      </c>
      <c r="F1351">
        <v>111.48951235047591</v>
      </c>
      <c r="G1351">
        <v>114.3355285863381</v>
      </c>
      <c r="H1351">
        <v>-0.23951235047591979</v>
      </c>
      <c r="I1351">
        <v>-2.3555285863380528</v>
      </c>
      <c r="J1351">
        <v>4.4248131496042431</v>
      </c>
      <c r="K1351">
        <v>4.3959500432686216</v>
      </c>
      <c r="L1351">
        <v>2.8863106335621499E-2</v>
      </c>
    </row>
    <row r="1352" spans="1:12" x14ac:dyDescent="0.25">
      <c r="A1352" s="1">
        <v>1350</v>
      </c>
      <c r="B1352">
        <v>169.13787078857419</v>
      </c>
      <c r="C1352">
        <v>111</v>
      </c>
      <c r="D1352">
        <v>110.02</v>
      </c>
      <c r="E1352">
        <v>255.57922687248899</v>
      </c>
      <c r="F1352">
        <v>110.9630477811709</v>
      </c>
      <c r="G1352">
        <v>112.5402523725293</v>
      </c>
      <c r="H1352">
        <v>3.6952218829128469E-2</v>
      </c>
      <c r="I1352">
        <v>-2.5202523725292991</v>
      </c>
      <c r="J1352">
        <v>4.460699008626503</v>
      </c>
      <c r="K1352">
        <v>4.4583227277473814</v>
      </c>
      <c r="L1352">
        <v>2.3762808791216732E-3</v>
      </c>
    </row>
    <row r="1353" spans="1:12" x14ac:dyDescent="0.25">
      <c r="A1353" s="1">
        <v>1351</v>
      </c>
      <c r="B1353">
        <v>169.2619180679321</v>
      </c>
      <c r="C1353">
        <v>110.76</v>
      </c>
      <c r="D1353">
        <v>108.07</v>
      </c>
      <c r="E1353">
        <v>258.23171106797929</v>
      </c>
      <c r="F1353">
        <v>110.5515073649666</v>
      </c>
      <c r="G1353">
        <v>110.7259306251806</v>
      </c>
      <c r="H1353">
        <v>0.20849263503345131</v>
      </c>
      <c r="I1353">
        <v>-2.6559306251805741</v>
      </c>
      <c r="J1353">
        <v>4.5069935911949219</v>
      </c>
      <c r="K1353">
        <v>4.5203463674263364</v>
      </c>
      <c r="L1353">
        <v>-1.3352776231414509E-2</v>
      </c>
    </row>
    <row r="1354" spans="1:12" x14ac:dyDescent="0.25">
      <c r="A1354" s="1">
        <v>1352</v>
      </c>
      <c r="B1354">
        <v>169.3873522281647</v>
      </c>
      <c r="C1354">
        <v>110.76</v>
      </c>
      <c r="D1354">
        <v>107.58</v>
      </c>
      <c r="E1354">
        <v>258.84534026107173</v>
      </c>
      <c r="F1354">
        <v>110.25052693561371</v>
      </c>
      <c r="G1354">
        <v>108.86896011757131</v>
      </c>
      <c r="H1354">
        <v>0.50947306438625617</v>
      </c>
      <c r="I1354">
        <v>-1.2889601175712639</v>
      </c>
      <c r="J1354">
        <v>4.5177034410007391</v>
      </c>
      <c r="K1354">
        <v>4.5830634475426084</v>
      </c>
      <c r="L1354">
        <v>-6.5360006541869353E-2</v>
      </c>
    </row>
    <row r="1355" spans="1:12" x14ac:dyDescent="0.25">
      <c r="A1355" s="1">
        <v>1353</v>
      </c>
      <c r="B1355">
        <v>169.5139856338501</v>
      </c>
      <c r="C1355">
        <v>110.51</v>
      </c>
      <c r="D1355">
        <v>107.09</v>
      </c>
      <c r="E1355">
        <v>261.19320730556473</v>
      </c>
      <c r="F1355">
        <v>110.06533375689919</v>
      </c>
      <c r="G1355">
        <v>106.97882715621181</v>
      </c>
      <c r="H1355">
        <v>0.44466624310079789</v>
      </c>
      <c r="I1355">
        <v>0.11117284378816809</v>
      </c>
      <c r="J1355">
        <v>4.5586814513262102</v>
      </c>
      <c r="K1355">
        <v>4.6463801503853208</v>
      </c>
      <c r="L1355">
        <v>-8.7698699059110652E-2</v>
      </c>
    </row>
    <row r="1356" spans="1:12" x14ac:dyDescent="0.25">
      <c r="A1356" s="1">
        <v>1354</v>
      </c>
      <c r="B1356">
        <v>169.6397979259491</v>
      </c>
      <c r="C1356">
        <v>110.51</v>
      </c>
      <c r="D1356">
        <v>104.16</v>
      </c>
      <c r="E1356">
        <v>268.4088597288054</v>
      </c>
      <c r="F1356">
        <v>110.00014439959951</v>
      </c>
      <c r="G1356">
        <v>105.0930803691539</v>
      </c>
      <c r="H1356">
        <v>0.50985560040045641</v>
      </c>
      <c r="I1356">
        <v>-0.93308036915392734</v>
      </c>
      <c r="J1356">
        <v>4.6846183437912687</v>
      </c>
      <c r="K1356">
        <v>4.7092862964348203</v>
      </c>
      <c r="L1356">
        <v>-2.466795264355159E-2</v>
      </c>
    </row>
    <row r="1357" spans="1:12" x14ac:dyDescent="0.25">
      <c r="A1357" s="1">
        <v>1355</v>
      </c>
      <c r="B1357">
        <v>169.76516318321231</v>
      </c>
      <c r="C1357">
        <v>110.27</v>
      </c>
      <c r="D1357">
        <v>100.98</v>
      </c>
      <c r="E1357">
        <v>274.69868051729941</v>
      </c>
      <c r="F1357">
        <v>110.0532307979057</v>
      </c>
      <c r="G1357">
        <v>103.21365894731851</v>
      </c>
      <c r="H1357">
        <v>0.21676920209431219</v>
      </c>
      <c r="I1357">
        <v>-2.2336589473185029</v>
      </c>
      <c r="J1357">
        <v>4.7943964259108736</v>
      </c>
      <c r="K1357">
        <v>4.7719689250664121</v>
      </c>
      <c r="L1357">
        <v>2.2427500844462319E-2</v>
      </c>
    </row>
    <row r="1358" spans="1:12" x14ac:dyDescent="0.25">
      <c r="A1358" s="1">
        <v>1356</v>
      </c>
      <c r="B1358">
        <v>169.88688492774961</v>
      </c>
      <c r="C1358">
        <v>110.76</v>
      </c>
      <c r="D1358">
        <v>99.27</v>
      </c>
      <c r="E1358">
        <v>277.69605172201659</v>
      </c>
      <c r="F1358">
        <v>110.21732695326941</v>
      </c>
      <c r="G1358">
        <v>101.3955047244384</v>
      </c>
      <c r="H1358">
        <v>0.5426730467306129</v>
      </c>
      <c r="I1358">
        <v>-2.125504724438414</v>
      </c>
      <c r="J1358">
        <v>4.8467104223376589</v>
      </c>
      <c r="K1358">
        <v>4.8328297973350889</v>
      </c>
      <c r="L1358">
        <v>1.388062500257004E-2</v>
      </c>
    </row>
    <row r="1359" spans="1:12" x14ac:dyDescent="0.25">
      <c r="A1359" s="1">
        <v>1357</v>
      </c>
      <c r="B1359">
        <v>170.01187062263489</v>
      </c>
      <c r="C1359">
        <v>111</v>
      </c>
      <c r="D1359">
        <v>97.8</v>
      </c>
      <c r="E1359">
        <v>282.0947570770121</v>
      </c>
      <c r="F1359">
        <v>110.5005725843002</v>
      </c>
      <c r="G1359">
        <v>99.542548017081501</v>
      </c>
      <c r="H1359">
        <v>0.49942741569975618</v>
      </c>
      <c r="I1359">
        <v>-1.742548017081504</v>
      </c>
      <c r="J1359">
        <v>4.9234823136074368</v>
      </c>
      <c r="K1359">
        <v>4.8953226447777158</v>
      </c>
      <c r="L1359">
        <v>2.8159668829720989E-2</v>
      </c>
    </row>
    <row r="1360" spans="1:12" x14ac:dyDescent="0.25">
      <c r="A1360" s="1">
        <v>1358</v>
      </c>
      <c r="B1360">
        <v>170.13688993453979</v>
      </c>
      <c r="C1360">
        <v>111.49</v>
      </c>
      <c r="D1360">
        <v>96.82</v>
      </c>
      <c r="E1360">
        <v>285.94539590092279</v>
      </c>
      <c r="F1360">
        <v>110.895475926244</v>
      </c>
      <c r="G1360">
        <v>97.71040852339793</v>
      </c>
      <c r="H1360">
        <v>0.59452407375594873</v>
      </c>
      <c r="I1360">
        <v>-0.8904085233979373</v>
      </c>
      <c r="J1360">
        <v>4.9906886393898011</v>
      </c>
      <c r="K1360">
        <v>4.9578323007301686</v>
      </c>
      <c r="L1360">
        <v>3.2856338659631668E-2</v>
      </c>
    </row>
    <row r="1361" spans="1:12" x14ac:dyDescent="0.25">
      <c r="A1361" s="1">
        <v>1359</v>
      </c>
      <c r="B1361">
        <v>170.2593948841095</v>
      </c>
      <c r="C1361">
        <v>111.74</v>
      </c>
      <c r="D1361">
        <v>96.33</v>
      </c>
      <c r="E1361">
        <v>289.44003482817618</v>
      </c>
      <c r="F1361">
        <v>111.3999096317294</v>
      </c>
      <c r="G1361">
        <v>95.942691849850902</v>
      </c>
      <c r="H1361">
        <v>0.34009036827056599</v>
      </c>
      <c r="I1361">
        <v>0.38730815014909581</v>
      </c>
      <c r="J1361">
        <v>5.0516815948387341</v>
      </c>
      <c r="K1361">
        <v>5.0190847755150214</v>
      </c>
      <c r="L1361">
        <v>3.2596819323713611E-2</v>
      </c>
    </row>
    <row r="1362" spans="1:12" x14ac:dyDescent="0.25">
      <c r="A1362" s="1">
        <v>1360</v>
      </c>
      <c r="B1362">
        <v>170.39870452880859</v>
      </c>
      <c r="C1362">
        <v>112.23</v>
      </c>
      <c r="D1362">
        <v>95.36</v>
      </c>
      <c r="E1362">
        <v>292.38013505195948</v>
      </c>
      <c r="F1362">
        <v>112.0996376215477</v>
      </c>
      <c r="G1362">
        <v>93.974131365237355</v>
      </c>
      <c r="H1362">
        <v>0.13036237845231821</v>
      </c>
      <c r="I1362">
        <v>1.385868634762645</v>
      </c>
      <c r="J1362">
        <v>5.1029960240823762</v>
      </c>
      <c r="K1362">
        <v>5.0887395978645689</v>
      </c>
      <c r="L1362">
        <v>1.425642621780732E-2</v>
      </c>
    </row>
    <row r="1363" spans="1:12" x14ac:dyDescent="0.25">
      <c r="A1363" s="1">
        <v>1361</v>
      </c>
      <c r="B1363">
        <v>170.5212051868439</v>
      </c>
      <c r="C1363">
        <v>113.2</v>
      </c>
      <c r="D1363">
        <v>93.4</v>
      </c>
      <c r="E1363">
        <v>297.25532837494308</v>
      </c>
      <c r="F1363">
        <v>112.8268726947034</v>
      </c>
      <c r="G1363">
        <v>92.286969187084281</v>
      </c>
      <c r="H1363">
        <v>0.37312730529660598</v>
      </c>
      <c r="I1363">
        <v>1.113030812915724</v>
      </c>
      <c r="J1363">
        <v>5.1880841992396816</v>
      </c>
      <c r="K1363">
        <v>5.149989926882208</v>
      </c>
      <c r="L1363">
        <v>3.8094272357474417E-2</v>
      </c>
    </row>
    <row r="1364" spans="1:12" x14ac:dyDescent="0.25">
      <c r="A1364" s="1">
        <v>1362</v>
      </c>
      <c r="B1364">
        <v>170.6462125778198</v>
      </c>
      <c r="C1364">
        <v>113.94</v>
      </c>
      <c r="D1364">
        <v>91.44</v>
      </c>
      <c r="E1364">
        <v>301.39026810418778</v>
      </c>
      <c r="F1364">
        <v>113.674028328636</v>
      </c>
      <c r="G1364">
        <v>90.614478961172836</v>
      </c>
      <c r="H1364">
        <v>0.26597167136401367</v>
      </c>
      <c r="I1364">
        <v>0.8255210388271621</v>
      </c>
      <c r="J1364">
        <v>5.2602525118865247</v>
      </c>
      <c r="K1364">
        <v>5.2124936223701841</v>
      </c>
      <c r="L1364">
        <v>4.7758889516340552E-2</v>
      </c>
    </row>
    <row r="1365" spans="1:12" x14ac:dyDescent="0.25">
      <c r="A1365" s="1">
        <v>1363</v>
      </c>
      <c r="B1365">
        <v>170.77296543121341</v>
      </c>
      <c r="C1365">
        <v>115.16</v>
      </c>
      <c r="D1365">
        <v>89.98</v>
      </c>
      <c r="E1365">
        <v>308.78436410029741</v>
      </c>
      <c r="F1365">
        <v>114.6379734300656</v>
      </c>
      <c r="G1365">
        <v>88.976030196423267</v>
      </c>
      <c r="H1365">
        <v>0.52202656993443952</v>
      </c>
      <c r="I1365">
        <v>1.003969803576737</v>
      </c>
      <c r="J1365">
        <v>5.3893038322271671</v>
      </c>
      <c r="K1365">
        <v>5.2758700490669614</v>
      </c>
      <c r="L1365">
        <v>0.11343378316020571</v>
      </c>
    </row>
    <row r="1366" spans="1:12" x14ac:dyDescent="0.25">
      <c r="A1366" s="1">
        <v>1364</v>
      </c>
      <c r="B1366">
        <v>170.8947741985321</v>
      </c>
      <c r="C1366">
        <v>116.38</v>
      </c>
      <c r="D1366">
        <v>89.49</v>
      </c>
      <c r="E1366">
        <v>309.80557109226521</v>
      </c>
      <c r="F1366">
        <v>115.66032390488461</v>
      </c>
      <c r="G1366">
        <v>87.462036390023286</v>
      </c>
      <c r="H1366">
        <v>0.71967609511540331</v>
      </c>
      <c r="I1366">
        <v>2.0279636099767089</v>
      </c>
      <c r="J1366">
        <v>5.4071272565813926</v>
      </c>
      <c r="K1366">
        <v>5.3367744327263242</v>
      </c>
      <c r="L1366">
        <v>7.0352823855069246E-2</v>
      </c>
    </row>
    <row r="1367" spans="1:12" x14ac:dyDescent="0.25">
      <c r="A1367" s="1">
        <v>1365</v>
      </c>
      <c r="B1367">
        <v>171.01903367042539</v>
      </c>
      <c r="C1367">
        <v>117.6</v>
      </c>
      <c r="D1367">
        <v>88.51</v>
      </c>
      <c r="E1367">
        <v>311.03534527714379</v>
      </c>
      <c r="F1367">
        <v>116.7962138069708</v>
      </c>
      <c r="G1367">
        <v>85.984629735180349</v>
      </c>
      <c r="H1367">
        <v>0.80378619302919674</v>
      </c>
      <c r="I1367">
        <v>2.525370264819657</v>
      </c>
      <c r="J1367">
        <v>5.4285908651635548</v>
      </c>
      <c r="K1367">
        <v>5.3989041686729804</v>
      </c>
      <c r="L1367">
        <v>2.9686696490575318E-2</v>
      </c>
    </row>
    <row r="1368" spans="1:12" x14ac:dyDescent="0.25">
      <c r="A1368" s="1">
        <v>1366</v>
      </c>
      <c r="B1368">
        <v>171.14372897148129</v>
      </c>
      <c r="C1368">
        <v>118.83</v>
      </c>
      <c r="D1368">
        <v>86.55</v>
      </c>
      <c r="E1368">
        <v>317.83411101630651</v>
      </c>
      <c r="F1368">
        <v>118.0260941372117</v>
      </c>
      <c r="G1368">
        <v>84.575811861096653</v>
      </c>
      <c r="H1368">
        <v>0.80390586278825538</v>
      </c>
      <c r="I1368">
        <v>1.974188138903344</v>
      </c>
      <c r="J1368">
        <v>5.547251712383729</v>
      </c>
      <c r="K1368">
        <v>5.4612518192009336</v>
      </c>
      <c r="L1368">
        <v>8.5999893182795439E-2</v>
      </c>
    </row>
    <row r="1369" spans="1:12" x14ac:dyDescent="0.25">
      <c r="A1369" s="1">
        <v>1367</v>
      </c>
      <c r="B1369">
        <v>171.2679526805878</v>
      </c>
      <c r="C1369">
        <v>119.8</v>
      </c>
      <c r="D1369">
        <v>86.06</v>
      </c>
      <c r="E1369">
        <v>317.72631099390628</v>
      </c>
      <c r="F1369">
        <v>119.33623557092049</v>
      </c>
      <c r="G1369">
        <v>83.251233606948915</v>
      </c>
      <c r="H1369">
        <v>0.46376442907951798</v>
      </c>
      <c r="I1369">
        <v>2.8087663930510871</v>
      </c>
      <c r="J1369">
        <v>5.5453702470591217</v>
      </c>
      <c r="K1369">
        <v>5.5233636737541563</v>
      </c>
      <c r="L1369">
        <v>2.2006573304965471E-2</v>
      </c>
    </row>
    <row r="1370" spans="1:12" x14ac:dyDescent="0.25">
      <c r="A1370" s="1">
        <v>1368</v>
      </c>
      <c r="B1370">
        <v>171.39129066467291</v>
      </c>
      <c r="C1370">
        <v>121.76</v>
      </c>
      <c r="D1370">
        <v>84.11</v>
      </c>
      <c r="E1370">
        <v>323.13010235415601</v>
      </c>
      <c r="F1370">
        <v>120.71589047106499</v>
      </c>
      <c r="G1370">
        <v>82.019070521929734</v>
      </c>
      <c r="H1370">
        <v>1.044109528934982</v>
      </c>
      <c r="I1370">
        <v>2.0909294780702652</v>
      </c>
      <c r="J1370">
        <v>5.6396841983863011</v>
      </c>
      <c r="K1370">
        <v>5.5850326657966978</v>
      </c>
      <c r="L1370">
        <v>5.4651532589603313E-2</v>
      </c>
    </row>
    <row r="1371" spans="1:12" x14ac:dyDescent="0.25">
      <c r="A1371" s="1">
        <v>1369</v>
      </c>
      <c r="B1371">
        <v>171.51668167114261</v>
      </c>
      <c r="C1371">
        <v>124.69</v>
      </c>
      <c r="D1371">
        <v>82.15</v>
      </c>
      <c r="E1371">
        <v>328.49573328079578</v>
      </c>
      <c r="F1371">
        <v>122.19363555957111</v>
      </c>
      <c r="G1371">
        <v>80.855986551224944</v>
      </c>
      <c r="H1371">
        <v>2.496364440428863</v>
      </c>
      <c r="I1371">
        <v>1.294013448775061</v>
      </c>
      <c r="J1371">
        <v>5.7333321245030016</v>
      </c>
      <c r="K1371">
        <v>5.6477281690315611</v>
      </c>
      <c r="L1371">
        <v>8.5603955471440507E-2</v>
      </c>
    </row>
    <row r="1372" spans="1:12" x14ac:dyDescent="0.25">
      <c r="A1372" s="1">
        <v>1370</v>
      </c>
      <c r="B1372">
        <v>171.64119410514829</v>
      </c>
      <c r="C1372">
        <v>125.92</v>
      </c>
      <c r="D1372">
        <v>81.66</v>
      </c>
      <c r="E1372">
        <v>328.90268711422061</v>
      </c>
      <c r="F1372">
        <v>123.7302758521697</v>
      </c>
      <c r="G1372">
        <v>79.79491963604346</v>
      </c>
      <c r="H1372">
        <v>2.1897241478303191</v>
      </c>
      <c r="I1372">
        <v>1.865080363956537</v>
      </c>
      <c r="J1372">
        <v>5.7404348087998764</v>
      </c>
      <c r="K1372">
        <v>5.7099843860344297</v>
      </c>
      <c r="L1372">
        <v>3.045042276544585E-2</v>
      </c>
    </row>
    <row r="1373" spans="1:12" x14ac:dyDescent="0.25">
      <c r="A1373" s="1">
        <v>1371</v>
      </c>
      <c r="B1373">
        <v>171.763875246048</v>
      </c>
      <c r="C1373">
        <v>128.85</v>
      </c>
      <c r="D1373">
        <v>80.2</v>
      </c>
      <c r="E1373">
        <v>330.4612177404419</v>
      </c>
      <c r="F1373">
        <v>125.30599963907601</v>
      </c>
      <c r="G1373">
        <v>78.844955488602864</v>
      </c>
      <c r="H1373">
        <v>3.5440003609239881</v>
      </c>
      <c r="I1373">
        <v>1.355044511397139</v>
      </c>
      <c r="J1373">
        <v>5.767636299720607</v>
      </c>
      <c r="K1373">
        <v>5.7713249564842588</v>
      </c>
      <c r="L1373">
        <v>-3.6886567636518208E-3</v>
      </c>
    </row>
    <row r="1374" spans="1:12" x14ac:dyDescent="0.25">
      <c r="A1374" s="1">
        <v>1372</v>
      </c>
      <c r="B1374">
        <v>171.88959693908691</v>
      </c>
      <c r="C1374">
        <v>130.32</v>
      </c>
      <c r="D1374">
        <v>79.22</v>
      </c>
      <c r="E1374">
        <v>336.37062226934319</v>
      </c>
      <c r="F1374">
        <v>126.9780673100812</v>
      </c>
      <c r="G1374">
        <v>77.973545015684664</v>
      </c>
      <c r="H1374">
        <v>3.341932689918806</v>
      </c>
      <c r="I1374">
        <v>1.246454984315335</v>
      </c>
      <c r="J1374">
        <v>5.8707748655821987</v>
      </c>
      <c r="K1374">
        <v>5.834185803003729</v>
      </c>
      <c r="L1374">
        <v>3.6589062578469722E-2</v>
      </c>
    </row>
    <row r="1375" spans="1:12" x14ac:dyDescent="0.25">
      <c r="A1375" s="1">
        <v>1373</v>
      </c>
      <c r="B1375">
        <v>172.01256203651431</v>
      </c>
      <c r="C1375">
        <v>131.30000000000001</v>
      </c>
      <c r="D1375">
        <v>78.73</v>
      </c>
      <c r="E1375">
        <v>337.89055165624831</v>
      </c>
      <c r="F1375">
        <v>128.66328034799389</v>
      </c>
      <c r="G1375">
        <v>77.224493028356434</v>
      </c>
      <c r="H1375">
        <v>2.636719652006065</v>
      </c>
      <c r="I1375">
        <v>1.5055069716435701</v>
      </c>
      <c r="J1375">
        <v>5.8973026377815119</v>
      </c>
      <c r="K1375">
        <v>5.8956683517174131</v>
      </c>
      <c r="L1375">
        <v>1.6342860640987671E-3</v>
      </c>
    </row>
    <row r="1376" spans="1:12" x14ac:dyDescent="0.25">
      <c r="A1376" s="1">
        <v>1374</v>
      </c>
      <c r="B1376">
        <v>172.1387155056</v>
      </c>
      <c r="C1376">
        <v>134.47</v>
      </c>
      <c r="D1376">
        <v>77.75</v>
      </c>
      <c r="E1376">
        <v>341.28826212490031</v>
      </c>
      <c r="F1376">
        <v>130.43665217587551</v>
      </c>
      <c r="G1376">
        <v>76.565120390710078</v>
      </c>
      <c r="H1376">
        <v>4.0333478241245473</v>
      </c>
      <c r="I1376">
        <v>1.1848796092899221</v>
      </c>
      <c r="J1376">
        <v>5.9566038724889676</v>
      </c>
      <c r="K1376">
        <v>5.9587450862602598</v>
      </c>
      <c r="L1376">
        <v>-2.1412137712912842E-3</v>
      </c>
    </row>
    <row r="1377" spans="1:12" x14ac:dyDescent="0.25">
      <c r="A1377" s="1">
        <v>1375</v>
      </c>
      <c r="B1377">
        <v>172.26160931587219</v>
      </c>
      <c r="C1377">
        <v>136.19</v>
      </c>
      <c r="D1377">
        <v>77.75</v>
      </c>
      <c r="E1377">
        <v>345.37912601136833</v>
      </c>
      <c r="F1377">
        <v>132.2008368129656</v>
      </c>
      <c r="G1377">
        <v>76.031516201533634</v>
      </c>
      <c r="H1377">
        <v>3.989163187034364</v>
      </c>
      <c r="I1377">
        <v>1.7184837984663659</v>
      </c>
      <c r="J1377">
        <v>6.0280029165587674</v>
      </c>
      <c r="K1377">
        <v>6.0201919913963682</v>
      </c>
      <c r="L1377">
        <v>7.8109251623992293E-3</v>
      </c>
    </row>
    <row r="1378" spans="1:12" x14ac:dyDescent="0.25">
      <c r="A1378" s="1">
        <v>1376</v>
      </c>
      <c r="B1378">
        <v>172.38782382011411</v>
      </c>
      <c r="C1378">
        <v>137.65</v>
      </c>
      <c r="D1378">
        <v>77.260000000000005</v>
      </c>
      <c r="E1378">
        <v>348.69006752597983</v>
      </c>
      <c r="F1378">
        <v>134.0432700707253</v>
      </c>
      <c r="G1378">
        <v>75.597323785925823</v>
      </c>
      <c r="H1378">
        <v>3.606729929274707</v>
      </c>
      <c r="I1378">
        <v>1.662676214074182</v>
      </c>
      <c r="J1378">
        <v>6.0857897473297049</v>
      </c>
      <c r="K1378">
        <v>6.0832992435173399</v>
      </c>
      <c r="L1378">
        <v>2.4905038123650409E-3</v>
      </c>
    </row>
    <row r="1379" spans="1:12" x14ac:dyDescent="0.25">
      <c r="A1379" s="1">
        <v>1377</v>
      </c>
      <c r="B1379">
        <v>172.5133709907532</v>
      </c>
      <c r="C1379">
        <v>139.61000000000001</v>
      </c>
      <c r="D1379">
        <v>77.260000000000005</v>
      </c>
      <c r="E1379">
        <v>351.86989764584399</v>
      </c>
      <c r="F1379">
        <v>135.8995019976939</v>
      </c>
      <c r="G1379">
        <v>75.2815559604295</v>
      </c>
      <c r="H1379">
        <v>3.7104980023061391</v>
      </c>
      <c r="I1379">
        <v>1.978444039570505</v>
      </c>
      <c r="J1379">
        <v>6.1412882525754231</v>
      </c>
      <c r="K1379">
        <v>6.1460728288368589</v>
      </c>
      <c r="L1379">
        <v>-4.7845762614358023E-3</v>
      </c>
    </row>
    <row r="1380" spans="1:12" x14ac:dyDescent="0.25">
      <c r="A1380" s="1">
        <v>1378</v>
      </c>
      <c r="B1380">
        <v>172.64018869400019</v>
      </c>
      <c r="C1380">
        <v>141.57</v>
      </c>
      <c r="D1380">
        <v>77.260000000000005</v>
      </c>
      <c r="E1380">
        <v>355.30131948270048</v>
      </c>
      <c r="F1380">
        <v>137.79089252803109</v>
      </c>
      <c r="G1380">
        <v>75.081446489221918</v>
      </c>
      <c r="H1380">
        <v>3.7791074719689282</v>
      </c>
      <c r="I1380">
        <v>2.1785535107780869</v>
      </c>
      <c r="J1380">
        <v>6.2011778616534006</v>
      </c>
      <c r="K1380">
        <v>6.2094816804603941</v>
      </c>
      <c r="L1380">
        <v>-8.3038188069934904E-3</v>
      </c>
    </row>
    <row r="1381" spans="1:12" x14ac:dyDescent="0.25">
      <c r="A1381" s="1">
        <v>1379</v>
      </c>
      <c r="B1381">
        <v>172.761031627655</v>
      </c>
      <c r="C1381">
        <v>144.01</v>
      </c>
      <c r="D1381">
        <v>76.77</v>
      </c>
      <c r="E1381">
        <v>1.548157698977946</v>
      </c>
      <c r="F1381">
        <v>139.6015469190551</v>
      </c>
      <c r="G1381">
        <v>75.002646197667943</v>
      </c>
      <c r="H1381">
        <v>4.408453080944895</v>
      </c>
      <c r="I1381">
        <v>1.767353802332053</v>
      </c>
      <c r="J1381">
        <v>2.70204491872644E-2</v>
      </c>
      <c r="K1381">
        <v>6.2699031472877866</v>
      </c>
      <c r="L1381">
        <v>-6.2428826981005221</v>
      </c>
    </row>
    <row r="1382" spans="1:12" x14ac:dyDescent="0.25">
      <c r="A1382" s="1">
        <v>1380</v>
      </c>
      <c r="B1382">
        <v>172.8874728679657</v>
      </c>
      <c r="C1382">
        <v>146.69999999999999</v>
      </c>
      <c r="D1382">
        <v>77.260000000000005</v>
      </c>
      <c r="E1382">
        <v>4.698680517299465</v>
      </c>
      <c r="F1382">
        <v>141.4975311904478</v>
      </c>
      <c r="G1382">
        <v>75.037399973739994</v>
      </c>
      <c r="H1382">
        <v>5.2024688095522151</v>
      </c>
      <c r="I1382">
        <v>2.222600026260011</v>
      </c>
      <c r="J1382">
        <v>8.2007445526186051E-2</v>
      </c>
      <c r="K1382">
        <v>4.9938460263535059E-2</v>
      </c>
      <c r="L1382">
        <v>3.2068985262650992E-2</v>
      </c>
    </row>
    <row r="1383" spans="1:12" x14ac:dyDescent="0.25">
      <c r="A1383" s="1">
        <v>1381</v>
      </c>
      <c r="B1383">
        <v>173.0123567581177</v>
      </c>
      <c r="C1383">
        <v>147.91999999999999</v>
      </c>
      <c r="D1383">
        <v>77.260000000000005</v>
      </c>
      <c r="E1383">
        <v>6.2540327439164676</v>
      </c>
      <c r="F1383">
        <v>143.3643201795708</v>
      </c>
      <c r="G1383">
        <v>75.189241040702555</v>
      </c>
      <c r="H1383">
        <v>4.5556798204291624</v>
      </c>
      <c r="I1383">
        <v>2.07075895929745</v>
      </c>
      <c r="J1383">
        <v>0.1091534629088777</v>
      </c>
      <c r="K1383">
        <v>0.1123804053395238</v>
      </c>
      <c r="L1383">
        <v>-3.2269424306460991E-3</v>
      </c>
    </row>
    <row r="1384" spans="1:12" x14ac:dyDescent="0.25">
      <c r="A1384" s="1">
        <v>1382</v>
      </c>
      <c r="B1384">
        <v>173.14042806625369</v>
      </c>
      <c r="C1384">
        <v>147.91999999999999</v>
      </c>
      <c r="D1384">
        <v>77.260000000000005</v>
      </c>
      <c r="E1384">
        <v>7.9071627029584306</v>
      </c>
      <c r="F1384">
        <v>145.26507181531761</v>
      </c>
      <c r="G1384">
        <v>75.465629873323039</v>
      </c>
      <c r="H1384">
        <v>2.654928184682404</v>
      </c>
      <c r="I1384">
        <v>1.794370126676966</v>
      </c>
      <c r="J1384">
        <v>0.13800602365751899</v>
      </c>
      <c r="K1384">
        <v>0.17641605940751701</v>
      </c>
      <c r="L1384">
        <v>-3.8410035749998017E-2</v>
      </c>
    </row>
    <row r="1385" spans="1:12" x14ac:dyDescent="0.25">
      <c r="A1385" s="1">
        <v>1383</v>
      </c>
      <c r="B1385">
        <v>173.26107358932501</v>
      </c>
      <c r="C1385">
        <v>148.41</v>
      </c>
      <c r="D1385">
        <v>77.260000000000005</v>
      </c>
      <c r="E1385">
        <v>11.003540851749509</v>
      </c>
      <c r="F1385">
        <v>147.03600982893261</v>
      </c>
      <c r="G1385">
        <v>75.836760027610723</v>
      </c>
      <c r="H1385">
        <v>1.373990171067391</v>
      </c>
      <c r="I1385">
        <v>1.423239972389283</v>
      </c>
      <c r="J1385">
        <v>0.19204801724073009</v>
      </c>
      <c r="K1385">
        <v>0.23673882094316151</v>
      </c>
      <c r="L1385">
        <v>-4.4690803702431392E-2</v>
      </c>
    </row>
    <row r="1386" spans="1:12" x14ac:dyDescent="0.25">
      <c r="A1386" s="1">
        <v>1384</v>
      </c>
      <c r="B1386">
        <v>173.38363838195801</v>
      </c>
      <c r="C1386">
        <v>150.12</v>
      </c>
      <c r="D1386">
        <v>77.75</v>
      </c>
      <c r="E1386">
        <v>15.945395900922851</v>
      </c>
      <c r="F1386">
        <v>148.80887677917971</v>
      </c>
      <c r="G1386">
        <v>76.322418339594449</v>
      </c>
      <c r="H1386">
        <v>1.311123220820321</v>
      </c>
      <c r="I1386">
        <v>1.4275816604055509</v>
      </c>
      <c r="J1386">
        <v>0.27829965900511122</v>
      </c>
      <c r="K1386">
        <v>0.29802121725968977</v>
      </c>
      <c r="L1386">
        <v>-1.9721558254578608E-2</v>
      </c>
    </row>
    <row r="1387" spans="1:12" x14ac:dyDescent="0.25">
      <c r="A1387" s="1">
        <v>1385</v>
      </c>
      <c r="B1387">
        <v>173.52262282371521</v>
      </c>
      <c r="C1387">
        <v>153.55000000000001</v>
      </c>
      <c r="D1387">
        <v>78.73</v>
      </c>
      <c r="E1387">
        <v>21.948699083527</v>
      </c>
      <c r="F1387">
        <v>150.77888080406109</v>
      </c>
      <c r="G1387">
        <v>77.0032907538789</v>
      </c>
      <c r="H1387">
        <v>2.7711191959388661</v>
      </c>
      <c r="I1387">
        <v>1.726709246121104</v>
      </c>
      <c r="J1387">
        <v>0.3830770655370081</v>
      </c>
      <c r="K1387">
        <v>0.3675134381382909</v>
      </c>
      <c r="L1387">
        <v>1.5563627398717189E-2</v>
      </c>
    </row>
    <row r="1388" spans="1:12" x14ac:dyDescent="0.25">
      <c r="A1388" s="1">
        <v>1386</v>
      </c>
      <c r="B1388">
        <v>173.64800667762759</v>
      </c>
      <c r="C1388">
        <v>155.26</v>
      </c>
      <c r="D1388">
        <v>79.709999999999994</v>
      </c>
      <c r="E1388">
        <v>21.209226134222831</v>
      </c>
      <c r="F1388">
        <v>152.5117239042267</v>
      </c>
      <c r="G1388">
        <v>77.733596406119077</v>
      </c>
      <c r="H1388">
        <v>2.748276095773321</v>
      </c>
      <c r="I1388">
        <v>1.976403593880917</v>
      </c>
      <c r="J1388">
        <v>0.37017082784221722</v>
      </c>
      <c r="K1388">
        <v>0.43020536509446772</v>
      </c>
      <c r="L1388">
        <v>-6.0034537252250442E-2</v>
      </c>
    </row>
    <row r="1389" spans="1:12" x14ac:dyDescent="0.25">
      <c r="A1389" s="1">
        <v>1387</v>
      </c>
      <c r="B1389">
        <v>173.7725439071655</v>
      </c>
      <c r="C1389">
        <v>155.99</v>
      </c>
      <c r="D1389">
        <v>80.2</v>
      </c>
      <c r="E1389">
        <v>25.201123645475089</v>
      </c>
      <c r="F1389">
        <v>154.18421958258111</v>
      </c>
      <c r="G1389">
        <v>78.565024780924745</v>
      </c>
      <c r="H1389">
        <v>1.8057804174189021</v>
      </c>
      <c r="I1389">
        <v>1.634975219075258</v>
      </c>
      <c r="J1389">
        <v>0.43984258281573663</v>
      </c>
      <c r="K1389">
        <v>0.4924739798634496</v>
      </c>
      <c r="L1389">
        <v>-5.2631397047713017E-2</v>
      </c>
    </row>
    <row r="1390" spans="1:12" x14ac:dyDescent="0.25">
      <c r="A1390" s="1">
        <v>1388</v>
      </c>
      <c r="B1390">
        <v>173.89719605445859</v>
      </c>
      <c r="C1390">
        <v>156.97</v>
      </c>
      <c r="D1390">
        <v>81.17</v>
      </c>
      <c r="E1390">
        <v>28.979707697928799</v>
      </c>
      <c r="F1390">
        <v>155.8032006518396</v>
      </c>
      <c r="G1390">
        <v>79.499826487694321</v>
      </c>
      <c r="H1390">
        <v>1.1667993481603669</v>
      </c>
      <c r="I1390">
        <v>1.6701735123056809</v>
      </c>
      <c r="J1390">
        <v>0.50579131559440393</v>
      </c>
      <c r="K1390">
        <v>0.55480005350999506</v>
      </c>
      <c r="L1390">
        <v>-4.9008737915591127E-2</v>
      </c>
    </row>
    <row r="1391" spans="1:12" x14ac:dyDescent="0.25">
      <c r="A1391" s="1">
        <v>1389</v>
      </c>
      <c r="B1391">
        <v>174.02022957801819</v>
      </c>
      <c r="C1391">
        <v>158.68</v>
      </c>
      <c r="D1391">
        <v>82.15</v>
      </c>
      <c r="E1391">
        <v>36.714202976046238</v>
      </c>
      <c r="F1391">
        <v>157.34100684542119</v>
      </c>
      <c r="G1391">
        <v>80.519610264804726</v>
      </c>
      <c r="H1391">
        <v>1.338993154578787</v>
      </c>
      <c r="I1391">
        <v>1.6303897351952801</v>
      </c>
      <c r="J1391">
        <v>0.64078372417750773</v>
      </c>
      <c r="K1391">
        <v>0.61631681528978022</v>
      </c>
      <c r="L1391">
        <v>2.4466908887727509E-2</v>
      </c>
    </row>
    <row r="1392" spans="1:12" x14ac:dyDescent="0.25">
      <c r="A1392" s="1">
        <v>1390</v>
      </c>
      <c r="B1392">
        <v>174.14625120162961</v>
      </c>
      <c r="C1392">
        <v>159.66</v>
      </c>
      <c r="D1392">
        <v>83.13</v>
      </c>
      <c r="E1392">
        <v>41.633539336570209</v>
      </c>
      <c r="F1392">
        <v>158.84810189289371</v>
      </c>
      <c r="G1392">
        <v>81.660140209609267</v>
      </c>
      <c r="H1392">
        <v>0.81189810710631605</v>
      </c>
      <c r="I1392">
        <v>1.469859790390728</v>
      </c>
      <c r="J1392">
        <v>0.72664234068172573</v>
      </c>
      <c r="K1392">
        <v>0.6793276270955052</v>
      </c>
      <c r="L1392">
        <v>4.7314713586220518E-2</v>
      </c>
    </row>
    <row r="1393" spans="1:12" x14ac:dyDescent="0.25">
      <c r="A1393" s="1">
        <v>1391</v>
      </c>
      <c r="B1393">
        <v>174.26973748207089</v>
      </c>
      <c r="C1393">
        <v>162.1</v>
      </c>
      <c r="D1393">
        <v>85.82</v>
      </c>
      <c r="E1393">
        <v>48.964654722856153</v>
      </c>
      <c r="F1393">
        <v>160.25234758771549</v>
      </c>
      <c r="G1393">
        <v>82.867616097980857</v>
      </c>
      <c r="H1393">
        <v>1.8476524122845319</v>
      </c>
      <c r="I1393">
        <v>2.952383902019136</v>
      </c>
      <c r="J1393">
        <v>0.85459444201603141</v>
      </c>
      <c r="K1393">
        <v>0.74107076731614741</v>
      </c>
      <c r="L1393">
        <v>0.113523674699884</v>
      </c>
    </row>
    <row r="1394" spans="1:12" x14ac:dyDescent="0.25">
      <c r="A1394" s="1">
        <v>1392</v>
      </c>
      <c r="B1394">
        <v>174.39184617996219</v>
      </c>
      <c r="C1394">
        <v>163.08000000000001</v>
      </c>
      <c r="D1394">
        <v>87.04</v>
      </c>
      <c r="E1394">
        <v>51.34019174590992</v>
      </c>
      <c r="F1394">
        <v>161.56505158131961</v>
      </c>
      <c r="G1394">
        <v>84.144579834128791</v>
      </c>
      <c r="H1394">
        <v>1.5149484186804609</v>
      </c>
      <c r="I1394">
        <v>2.8954201658712151</v>
      </c>
      <c r="J1394">
        <v>0.89605538457134415</v>
      </c>
      <c r="K1394">
        <v>0.80212511626176508</v>
      </c>
      <c r="L1394">
        <v>9.3930268309579068E-2</v>
      </c>
    </row>
    <row r="1395" spans="1:12" x14ac:dyDescent="0.25">
      <c r="A1395" s="1">
        <v>1393</v>
      </c>
      <c r="B1395">
        <v>174.51495051383969</v>
      </c>
      <c r="C1395">
        <v>163.08000000000001</v>
      </c>
      <c r="D1395">
        <v>87.53</v>
      </c>
      <c r="E1395">
        <v>52.815293546766902</v>
      </c>
      <c r="F1395">
        <v>162.80709892716209</v>
      </c>
      <c r="G1395">
        <v>85.510612156185033</v>
      </c>
      <c r="H1395">
        <v>0.27290107283795351</v>
      </c>
      <c r="I1395">
        <v>2.0193878438149682</v>
      </c>
      <c r="J1395">
        <v>0.92180076779839604</v>
      </c>
      <c r="K1395">
        <v>0.86367728320054682</v>
      </c>
      <c r="L1395">
        <v>5.8123484597849218E-2</v>
      </c>
    </row>
    <row r="1396" spans="1:12" x14ac:dyDescent="0.25">
      <c r="A1396" s="1">
        <v>1394</v>
      </c>
      <c r="B1396">
        <v>174.63882040977481</v>
      </c>
      <c r="C1396">
        <v>163.57</v>
      </c>
      <c r="D1396">
        <v>88.51</v>
      </c>
      <c r="E1396">
        <v>56.309932474020229</v>
      </c>
      <c r="F1396">
        <v>163.96967226196909</v>
      </c>
      <c r="G1396">
        <v>86.959633827059122</v>
      </c>
      <c r="H1396">
        <v>-0.39967226196910127</v>
      </c>
      <c r="I1396">
        <v>1.5503661729408831</v>
      </c>
      <c r="J1396">
        <v>0.98279372324732939</v>
      </c>
      <c r="K1396">
        <v>0.92561223116807612</v>
      </c>
      <c r="L1396">
        <v>5.7181492079253271E-2</v>
      </c>
    </row>
    <row r="1397" spans="1:12" x14ac:dyDescent="0.25">
      <c r="A1397" s="1">
        <v>1395</v>
      </c>
      <c r="B1397">
        <v>174.76152658462519</v>
      </c>
      <c r="C1397">
        <v>164.06</v>
      </c>
      <c r="D1397">
        <v>89</v>
      </c>
      <c r="E1397">
        <v>59.172337700131948</v>
      </c>
      <c r="F1397">
        <v>165.0307109791369</v>
      </c>
      <c r="G1397">
        <v>88.463267920205141</v>
      </c>
      <c r="H1397">
        <v>-0.97071097913686799</v>
      </c>
      <c r="I1397">
        <v>0.53673207979485937</v>
      </c>
      <c r="J1397">
        <v>1.0327521189692721</v>
      </c>
      <c r="K1397">
        <v>0.98696531859330805</v>
      </c>
      <c r="L1397">
        <v>4.578680037596361E-2</v>
      </c>
    </row>
    <row r="1398" spans="1:12" x14ac:dyDescent="0.25">
      <c r="A1398" s="1">
        <v>1396</v>
      </c>
      <c r="B1398">
        <v>174.88898968696591</v>
      </c>
      <c r="C1398">
        <v>165.28</v>
      </c>
      <c r="D1398">
        <v>90.47</v>
      </c>
      <c r="E1398">
        <v>66.194056481542304</v>
      </c>
      <c r="F1398">
        <v>166.03309271486711</v>
      </c>
      <c r="G1398">
        <v>90.09100661683911</v>
      </c>
      <c r="H1398">
        <v>-0.75309271486705143</v>
      </c>
      <c r="I1398">
        <v>0.37899338316088921</v>
      </c>
      <c r="J1398">
        <v>1.155304230854006</v>
      </c>
      <c r="K1398">
        <v>1.0506968697636569</v>
      </c>
      <c r="L1398">
        <v>0.1046073610903491</v>
      </c>
    </row>
    <row r="1399" spans="1:12" x14ac:dyDescent="0.25">
      <c r="A1399" s="1">
        <v>1397</v>
      </c>
      <c r="B1399">
        <v>175.01529240608221</v>
      </c>
      <c r="C1399">
        <v>166.02</v>
      </c>
      <c r="D1399">
        <v>91.93</v>
      </c>
      <c r="E1399">
        <v>69.075498255078855</v>
      </c>
      <c r="F1399">
        <v>166.9220962642886</v>
      </c>
      <c r="G1399">
        <v>91.763658634789678</v>
      </c>
      <c r="H1399">
        <v>-0.90209626428858769</v>
      </c>
      <c r="I1399">
        <v>0.16634136521032869</v>
      </c>
      <c r="J1399">
        <v>1.205594877006724</v>
      </c>
      <c r="K1399">
        <v>1.1138482293217631</v>
      </c>
      <c r="L1399">
        <v>9.1746647684961324E-2</v>
      </c>
    </row>
    <row r="1400" spans="1:12" x14ac:dyDescent="0.25">
      <c r="A1400" s="1">
        <v>1398</v>
      </c>
      <c r="B1400">
        <v>175.14022159576419</v>
      </c>
      <c r="C1400">
        <v>166.5</v>
      </c>
      <c r="D1400">
        <v>94.87</v>
      </c>
      <c r="E1400">
        <v>71.075355583948749</v>
      </c>
      <c r="F1400">
        <v>167.6958558097177</v>
      </c>
      <c r="G1400">
        <v>93.470057633824624</v>
      </c>
      <c r="H1400">
        <v>-1.195855809717699</v>
      </c>
      <c r="I1400">
        <v>1.3999423661753809</v>
      </c>
      <c r="J1400">
        <v>1.240498971965643</v>
      </c>
      <c r="K1400">
        <v>1.1763128241627661</v>
      </c>
      <c r="L1400">
        <v>6.4186147802876681E-2</v>
      </c>
    </row>
    <row r="1401" spans="1:12" x14ac:dyDescent="0.25">
      <c r="A1401" s="1">
        <v>1399</v>
      </c>
      <c r="B1401">
        <v>175.2668545246124</v>
      </c>
      <c r="C1401">
        <v>167.24</v>
      </c>
      <c r="D1401">
        <v>95.84</v>
      </c>
      <c r="E1401">
        <v>74.267995214892721</v>
      </c>
      <c r="F1401">
        <v>168.3699058632385</v>
      </c>
      <c r="G1401">
        <v>95.245593748926353</v>
      </c>
      <c r="H1401">
        <v>-1.1299058632385199</v>
      </c>
      <c r="I1401">
        <v>0.59440625107365008</v>
      </c>
      <c r="J1401">
        <v>1.2962210453552721</v>
      </c>
      <c r="K1401">
        <v>1.2396292885868989</v>
      </c>
      <c r="L1401">
        <v>5.6591756768372248E-2</v>
      </c>
    </row>
    <row r="1402" spans="1:12" x14ac:dyDescent="0.25">
      <c r="A1402" s="1">
        <v>1400</v>
      </c>
      <c r="B1402">
        <v>175.38945055007929</v>
      </c>
      <c r="C1402">
        <v>167.24</v>
      </c>
      <c r="D1402">
        <v>96.82</v>
      </c>
      <c r="E1402">
        <v>75.21727395738435</v>
      </c>
      <c r="F1402">
        <v>168.9141746936815</v>
      </c>
      <c r="G1402">
        <v>97.00184385103239</v>
      </c>
      <c r="H1402">
        <v>-1.674174693681493</v>
      </c>
      <c r="I1402">
        <v>-0.1818438510323972</v>
      </c>
      <c r="J1402">
        <v>1.312789084930942</v>
      </c>
      <c r="K1402">
        <v>1.3009273013203591</v>
      </c>
      <c r="L1402">
        <v>1.1861783610582989E-2</v>
      </c>
    </row>
    <row r="1403" spans="1:12" x14ac:dyDescent="0.25">
      <c r="A1403" s="1">
        <v>1401</v>
      </c>
      <c r="B1403">
        <v>175.51448249816889</v>
      </c>
      <c r="C1403">
        <v>167.73</v>
      </c>
      <c r="D1403">
        <v>98.78</v>
      </c>
      <c r="E1403">
        <v>78.231711067979347</v>
      </c>
      <c r="F1403">
        <v>169.35737811526141</v>
      </c>
      <c r="G1403">
        <v>98.823888747960154</v>
      </c>
      <c r="H1403">
        <v>-1.6273781152613651</v>
      </c>
      <c r="I1403">
        <v>-4.3888747960153303E-2</v>
      </c>
      <c r="J1403">
        <v>1.365400937605129</v>
      </c>
      <c r="K1403">
        <v>1.3634432753651591</v>
      </c>
      <c r="L1403">
        <v>1.957662239970404E-3</v>
      </c>
    </row>
    <row r="1404" spans="1:12" x14ac:dyDescent="0.25">
      <c r="A1404" s="1">
        <v>1402</v>
      </c>
      <c r="B1404">
        <v>175.6400165557861</v>
      </c>
      <c r="C1404">
        <v>168.22</v>
      </c>
      <c r="D1404">
        <v>101.71</v>
      </c>
      <c r="E1404">
        <v>83.91147184580484</v>
      </c>
      <c r="F1404">
        <v>169.6869691303578</v>
      </c>
      <c r="G1404">
        <v>100.67751647161219</v>
      </c>
      <c r="H1404">
        <v>-1.4669691303577961</v>
      </c>
      <c r="I1404">
        <v>1.032483528387772</v>
      </c>
      <c r="J1404">
        <v>1.4645314639038181</v>
      </c>
      <c r="K1404">
        <v>1.4262103041737519</v>
      </c>
      <c r="L1404">
        <v>3.8321159730065668E-2</v>
      </c>
    </row>
    <row r="1405" spans="1:12" x14ac:dyDescent="0.25">
      <c r="A1405" s="1">
        <v>1403</v>
      </c>
      <c r="B1405">
        <v>175.76048731803891</v>
      </c>
      <c r="C1405">
        <v>168.46</v>
      </c>
      <c r="D1405">
        <v>105.13</v>
      </c>
      <c r="E1405">
        <v>86.820169880135779</v>
      </c>
      <c r="F1405">
        <v>169.8933378037631</v>
      </c>
      <c r="G1405">
        <v>102.4724804748317</v>
      </c>
      <c r="H1405">
        <v>-1.4333378037630951</v>
      </c>
      <c r="I1405">
        <v>2.657519525168297</v>
      </c>
      <c r="J1405">
        <v>1.5152978215491799</v>
      </c>
      <c r="K1405">
        <v>1.486445685300156</v>
      </c>
      <c r="L1405">
        <v>2.8852136249023719E-2</v>
      </c>
    </row>
    <row r="1406" spans="1:12" x14ac:dyDescent="0.25">
      <c r="A1406" s="1">
        <v>1404</v>
      </c>
      <c r="B1406">
        <v>175.88530707359311</v>
      </c>
      <c r="C1406">
        <v>168.46</v>
      </c>
      <c r="D1406">
        <v>107.09</v>
      </c>
      <c r="E1406">
        <v>90.763898460930022</v>
      </c>
      <c r="F1406">
        <v>169.9927793329866</v>
      </c>
      <c r="G1406">
        <v>104.3418298983011</v>
      </c>
      <c r="H1406">
        <v>-1.5327793329866211</v>
      </c>
      <c r="I1406">
        <v>2.7481701016988751</v>
      </c>
      <c r="J1406">
        <v>1.584128870089043</v>
      </c>
      <c r="K1406">
        <v>1.548855563077256</v>
      </c>
      <c r="L1406">
        <v>3.5273307011786992E-2</v>
      </c>
    </row>
    <row r="1407" spans="1:12" x14ac:dyDescent="0.25">
      <c r="A1407" s="1">
        <v>1405</v>
      </c>
      <c r="B1407">
        <v>176.02224707603449</v>
      </c>
      <c r="C1407">
        <v>168.22</v>
      </c>
      <c r="D1407">
        <v>110.51</v>
      </c>
      <c r="E1407">
        <v>93.179830119864221</v>
      </c>
      <c r="F1407">
        <v>169.96753130930651</v>
      </c>
      <c r="G1407">
        <v>106.3953735076076</v>
      </c>
      <c r="H1407">
        <v>-1.7475313093065381</v>
      </c>
      <c r="I1407">
        <v>4.1146264923924463</v>
      </c>
      <c r="J1407">
        <v>1.626294832040613</v>
      </c>
      <c r="K1407">
        <v>1.6173255642979589</v>
      </c>
      <c r="L1407">
        <v>8.9692677426542744E-3</v>
      </c>
    </row>
    <row r="1408" spans="1:12" x14ac:dyDescent="0.25">
      <c r="A1408" s="1">
        <v>1406</v>
      </c>
      <c r="B1408">
        <v>176.1498486995697</v>
      </c>
      <c r="C1408">
        <v>168.22</v>
      </c>
      <c r="D1408">
        <v>111.98</v>
      </c>
      <c r="E1408">
        <v>97.125016348901795</v>
      </c>
      <c r="F1408">
        <v>169.8175943471648</v>
      </c>
      <c r="G1408">
        <v>108.3031904801155</v>
      </c>
      <c r="H1408">
        <v>-1.5975943471648011</v>
      </c>
      <c r="I1408">
        <v>3.6768095198844719</v>
      </c>
      <c r="J1408">
        <v>1.695151321341658</v>
      </c>
      <c r="K1408">
        <v>1.6811263760655371</v>
      </c>
      <c r="L1408">
        <v>1.402494527612097E-2</v>
      </c>
    </row>
    <row r="1409" spans="1:12" x14ac:dyDescent="0.25">
      <c r="A1409" s="1">
        <v>1407</v>
      </c>
      <c r="B1409">
        <v>176.27067184448239</v>
      </c>
      <c r="C1409">
        <v>167.97</v>
      </c>
      <c r="D1409">
        <v>112.71</v>
      </c>
      <c r="E1409">
        <v>98.569141879837616</v>
      </c>
      <c r="F1409">
        <v>169.56377079733991</v>
      </c>
      <c r="G1409">
        <v>110.0973970065466</v>
      </c>
      <c r="H1409">
        <v>-1.5937707973399431</v>
      </c>
      <c r="I1409">
        <v>2.612602993453351</v>
      </c>
      <c r="J1409">
        <v>1.7203560666685991</v>
      </c>
      <c r="K1409">
        <v>1.7415379485218969</v>
      </c>
      <c r="L1409">
        <v>-2.1181881853297609E-2</v>
      </c>
    </row>
    <row r="1410" spans="1:12" x14ac:dyDescent="0.25">
      <c r="A1410" s="1">
        <v>1408</v>
      </c>
      <c r="B1410">
        <v>176.39091181755069</v>
      </c>
      <c r="C1410">
        <v>167.48</v>
      </c>
      <c r="D1410">
        <v>114.91</v>
      </c>
      <c r="E1410">
        <v>105.1858372622013</v>
      </c>
      <c r="F1410">
        <v>169.20408818906901</v>
      </c>
      <c r="G1410">
        <v>111.86449073457619</v>
      </c>
      <c r="H1410">
        <v>-1.724088189068965</v>
      </c>
      <c r="I1410">
        <v>3.045509265423803</v>
      </c>
      <c r="J1410">
        <v>1.835839186692352</v>
      </c>
      <c r="K1410">
        <v>1.801657935056016</v>
      </c>
      <c r="L1410">
        <v>3.4181251636336007E-2</v>
      </c>
    </row>
    <row r="1411" spans="1:12" x14ac:dyDescent="0.25">
      <c r="A1411" s="1">
        <v>1409</v>
      </c>
      <c r="B1411">
        <v>176.51721835136411</v>
      </c>
      <c r="C1411">
        <v>166.75</v>
      </c>
      <c r="D1411">
        <v>117.36</v>
      </c>
      <c r="E1411">
        <v>108.6873515052112</v>
      </c>
      <c r="F1411">
        <v>168.71264279139319</v>
      </c>
      <c r="G1411">
        <v>113.6939141894693</v>
      </c>
      <c r="H1411">
        <v>-1.9626427913932221</v>
      </c>
      <c r="I1411">
        <v>3.666085810530745</v>
      </c>
      <c r="J1411">
        <v>1.896952139038349</v>
      </c>
      <c r="K1411">
        <v>1.8648112019627541</v>
      </c>
      <c r="L1411">
        <v>3.2140937075595621E-2</v>
      </c>
    </row>
    <row r="1412" spans="1:12" x14ac:dyDescent="0.25">
      <c r="A1412" s="1">
        <v>1410</v>
      </c>
      <c r="B1412">
        <v>176.64177513122559</v>
      </c>
      <c r="C1412">
        <v>166.02</v>
      </c>
      <c r="D1412">
        <v>118.58</v>
      </c>
      <c r="E1412">
        <v>108.9465046895091</v>
      </c>
      <c r="F1412">
        <v>168.11588535001101</v>
      </c>
      <c r="G1412">
        <v>115.4640809909441</v>
      </c>
      <c r="H1412">
        <v>-2.095885350010946</v>
      </c>
      <c r="I1412">
        <v>3.1159190090558582</v>
      </c>
      <c r="J1412">
        <v>1.9014752153713761</v>
      </c>
      <c r="K1412">
        <v>1.9270895918934789</v>
      </c>
      <c r="L1412">
        <v>-2.5614376522103299E-2</v>
      </c>
    </row>
    <row r="1413" spans="1:12" x14ac:dyDescent="0.25">
      <c r="A1413" s="1">
        <v>1411</v>
      </c>
      <c r="B1413">
        <v>176.76618218421939</v>
      </c>
      <c r="C1413">
        <v>165.53</v>
      </c>
      <c r="D1413">
        <v>119.8</v>
      </c>
      <c r="E1413">
        <v>112.9887168020807</v>
      </c>
      <c r="F1413">
        <v>167.41102572192921</v>
      </c>
      <c r="G1413">
        <v>117.1916228973724</v>
      </c>
      <c r="H1413">
        <v>-1.8810257219292339</v>
      </c>
      <c r="I1413">
        <v>2.6083771026276419</v>
      </c>
      <c r="J1413">
        <v>1.9720251257997461</v>
      </c>
      <c r="K1413">
        <v>1.9892931183903659</v>
      </c>
      <c r="L1413">
        <v>-1.726799259062051E-2</v>
      </c>
    </row>
    <row r="1414" spans="1:12" x14ac:dyDescent="0.25">
      <c r="A1414" s="1">
        <v>1412</v>
      </c>
      <c r="B1414">
        <v>176.89471101760861</v>
      </c>
      <c r="C1414">
        <v>165.04</v>
      </c>
      <c r="D1414">
        <v>120.29</v>
      </c>
      <c r="E1414">
        <v>120.579226872489</v>
      </c>
      <c r="F1414">
        <v>166.57149423707119</v>
      </c>
      <c r="G1414">
        <v>118.9267976939888</v>
      </c>
      <c r="H1414">
        <v>-1.5314942370711999</v>
      </c>
      <c r="I1414">
        <v>1.3632023060111611</v>
      </c>
      <c r="J1414">
        <v>2.1045045184341582</v>
      </c>
      <c r="K1414">
        <v>2.053557535085007</v>
      </c>
      <c r="L1414">
        <v>5.094698334915071E-2</v>
      </c>
    </row>
    <row r="1415" spans="1:12" x14ac:dyDescent="0.25">
      <c r="A1415" s="1">
        <v>1413</v>
      </c>
      <c r="B1415">
        <v>177.01895380020139</v>
      </c>
      <c r="C1415">
        <v>164.3</v>
      </c>
      <c r="D1415">
        <v>121.76</v>
      </c>
      <c r="E1415">
        <v>124.1144729453413</v>
      </c>
      <c r="F1415">
        <v>165.65564442156611</v>
      </c>
      <c r="G1415">
        <v>120.5495308390371</v>
      </c>
      <c r="H1415">
        <v>-1.355644421566041</v>
      </c>
      <c r="I1415">
        <v>1.2104691609628591</v>
      </c>
      <c r="J1415">
        <v>2.1662062022736288</v>
      </c>
      <c r="K1415">
        <v>2.1156789263813942</v>
      </c>
      <c r="L1415">
        <v>5.052727589223549E-2</v>
      </c>
    </row>
    <row r="1416" spans="1:12" x14ac:dyDescent="0.25">
      <c r="A1416" s="1">
        <v>1414</v>
      </c>
      <c r="B1416">
        <v>177.14407324790949</v>
      </c>
      <c r="C1416">
        <v>163.08000000000001</v>
      </c>
      <c r="D1416">
        <v>123.23</v>
      </c>
      <c r="E1416">
        <v>126.71420297604629</v>
      </c>
      <c r="F1416">
        <v>164.63331634922741</v>
      </c>
      <c r="G1416">
        <v>122.1230758229615</v>
      </c>
      <c r="H1416">
        <v>-1.553316349227345</v>
      </c>
      <c r="I1416">
        <v>1.106924177038493</v>
      </c>
      <c r="J1416">
        <v>2.2115800509724051</v>
      </c>
      <c r="K1416">
        <v>2.1782386502354592</v>
      </c>
      <c r="L1416">
        <v>3.3341400736945907E-2</v>
      </c>
    </row>
    <row r="1417" spans="1:12" x14ac:dyDescent="0.25">
      <c r="A1417" s="1">
        <v>1415</v>
      </c>
      <c r="B1417">
        <v>177.27445793151861</v>
      </c>
      <c r="C1417">
        <v>162.35</v>
      </c>
      <c r="D1417">
        <v>124.21</v>
      </c>
      <c r="E1417">
        <v>128.41805534482199</v>
      </c>
      <c r="F1417">
        <v>163.4654857143131</v>
      </c>
      <c r="G1417">
        <v>123.69146811225301</v>
      </c>
      <c r="H1417">
        <v>-1.115485714313081</v>
      </c>
      <c r="I1417">
        <v>0.51853188774703085</v>
      </c>
      <c r="J1417">
        <v>2.2413178847754458</v>
      </c>
      <c r="K1417">
        <v>2.2434309920399631</v>
      </c>
      <c r="L1417">
        <v>-2.1131072645172999E-3</v>
      </c>
    </row>
    <row r="1418" spans="1:12" x14ac:dyDescent="0.25">
      <c r="A1418" s="1">
        <v>1416</v>
      </c>
      <c r="B1418">
        <v>177.3912980556488</v>
      </c>
      <c r="C1418">
        <v>161.13</v>
      </c>
      <c r="D1418">
        <v>124.69</v>
      </c>
      <c r="E1418">
        <v>131.63353933657021</v>
      </c>
      <c r="F1418">
        <v>162.33411867123269</v>
      </c>
      <c r="G1418">
        <v>125.0296565916467</v>
      </c>
      <c r="H1418">
        <v>-1.2041186712326919</v>
      </c>
      <c r="I1418">
        <v>-0.33965659164667272</v>
      </c>
      <c r="J1418">
        <v>2.2974386674766221</v>
      </c>
      <c r="K1418">
        <v>2.3018510541050881</v>
      </c>
      <c r="L1418">
        <v>-4.4123866284655477E-3</v>
      </c>
    </row>
    <row r="1419" spans="1:12" x14ac:dyDescent="0.25">
      <c r="A1419" s="1">
        <v>1417</v>
      </c>
      <c r="B1419">
        <v>177.5143167972565</v>
      </c>
      <c r="C1419">
        <v>160.88</v>
      </c>
      <c r="D1419">
        <v>125.18</v>
      </c>
      <c r="E1419">
        <v>135.54565759341571</v>
      </c>
      <c r="F1419">
        <v>161.06064765238551</v>
      </c>
      <c r="G1419">
        <v>126.36466991231249</v>
      </c>
      <c r="H1419">
        <v>-0.1806476523854883</v>
      </c>
      <c r="I1419">
        <v>-1.184669912312472</v>
      </c>
      <c r="J1419">
        <v>2.3657180117859582</v>
      </c>
      <c r="K1419">
        <v>2.3633604249089211</v>
      </c>
      <c r="L1419">
        <v>2.3575868770371322E-3</v>
      </c>
    </row>
    <row r="1420" spans="1:12" x14ac:dyDescent="0.25">
      <c r="A1420" s="1">
        <v>1418</v>
      </c>
      <c r="B1420">
        <v>177.63899493217471</v>
      </c>
      <c r="C1420">
        <v>159.16999999999999</v>
      </c>
      <c r="D1420">
        <v>126.65</v>
      </c>
      <c r="E1420">
        <v>143.7461622625552</v>
      </c>
      <c r="F1420">
        <v>159.68874725312699</v>
      </c>
      <c r="G1420">
        <v>127.6352210416087</v>
      </c>
      <c r="H1420">
        <v>-0.51874725312697478</v>
      </c>
      <c r="I1420">
        <v>-0.98522104160869617</v>
      </c>
      <c r="J1420">
        <v>2.5088438185876099</v>
      </c>
      <c r="K1420">
        <v>2.4256994923680271</v>
      </c>
      <c r="L1420">
        <v>8.3144326219583231E-2</v>
      </c>
    </row>
    <row r="1421" spans="1:12" x14ac:dyDescent="0.25">
      <c r="A1421" s="1">
        <v>1419</v>
      </c>
      <c r="B1421">
        <v>177.7638795375824</v>
      </c>
      <c r="C1421">
        <v>156.97</v>
      </c>
      <c r="D1421">
        <v>128.61000000000001</v>
      </c>
      <c r="E1421">
        <v>150.6422464572087</v>
      </c>
      <c r="F1421">
        <v>158.2378990830824</v>
      </c>
      <c r="G1421">
        <v>128.81971949950929</v>
      </c>
      <c r="H1421">
        <v>-1.2678990830824259</v>
      </c>
      <c r="I1421">
        <v>-0.20971949950924801</v>
      </c>
      <c r="J1421">
        <v>2.6292031932790549</v>
      </c>
      <c r="K1421">
        <v>2.488141795071884</v>
      </c>
      <c r="L1421">
        <v>0.1410613982071709</v>
      </c>
    </row>
    <row r="1422" spans="1:12" x14ac:dyDescent="0.25">
      <c r="A1422" s="1">
        <v>1420</v>
      </c>
      <c r="B1422">
        <v>177.8882372379303</v>
      </c>
      <c r="C1422">
        <v>154.77000000000001</v>
      </c>
      <c r="D1422">
        <v>129.59</v>
      </c>
      <c r="E1422">
        <v>155.22485943116811</v>
      </c>
      <c r="F1422">
        <v>156.7225260802233</v>
      </c>
      <c r="G1422">
        <v>129.9069693358355</v>
      </c>
      <c r="H1422">
        <v>-1.952526080223294</v>
      </c>
      <c r="I1422">
        <v>-0.31696933583552322</v>
      </c>
      <c r="J1422">
        <v>2.709184878019256</v>
      </c>
      <c r="K1422">
        <v>2.5503206452458351</v>
      </c>
      <c r="L1422">
        <v>0.15886423277342041</v>
      </c>
    </row>
    <row r="1423" spans="1:12" x14ac:dyDescent="0.25">
      <c r="A1423" s="1">
        <v>1421</v>
      </c>
      <c r="B1423">
        <v>178.0120503902435</v>
      </c>
      <c r="C1423">
        <v>154.28</v>
      </c>
      <c r="D1423">
        <v>129.59</v>
      </c>
      <c r="E1423">
        <v>155.8790168805574</v>
      </c>
      <c r="F1423">
        <v>155.1495718958889</v>
      </c>
      <c r="G1423">
        <v>130.89383075891419</v>
      </c>
      <c r="H1423">
        <v>-0.86957189588889605</v>
      </c>
      <c r="I1423">
        <v>-1.303830758914245</v>
      </c>
      <c r="J1423">
        <v>2.7206020793375481</v>
      </c>
      <c r="K1423">
        <v>2.6122272214024509</v>
      </c>
      <c r="L1423">
        <v>0.1083748579350967</v>
      </c>
    </row>
    <row r="1424" spans="1:12" x14ac:dyDescent="0.25">
      <c r="A1424" s="1">
        <v>1422</v>
      </c>
      <c r="B1424">
        <v>178.13565945625311</v>
      </c>
      <c r="C1424">
        <v>153.06</v>
      </c>
      <c r="D1424">
        <v>130.56</v>
      </c>
      <c r="E1424">
        <v>159.3530091750296</v>
      </c>
      <c r="F1424">
        <v>153.5213094631097</v>
      </c>
      <c r="G1424">
        <v>131.78010811036469</v>
      </c>
      <c r="H1424">
        <v>-0.46130946310967152</v>
      </c>
      <c r="I1424">
        <v>-1.2201081103646909</v>
      </c>
      <c r="J1424">
        <v>2.7812346830650001</v>
      </c>
      <c r="K1424">
        <v>2.6740317544072121</v>
      </c>
      <c r="L1424">
        <v>0.10720292865778849</v>
      </c>
    </row>
    <row r="1425" spans="1:12" x14ac:dyDescent="0.25">
      <c r="A1425" s="1">
        <v>1423</v>
      </c>
      <c r="B1425">
        <v>178.2623202800751</v>
      </c>
      <c r="C1425">
        <v>150.86000000000001</v>
      </c>
      <c r="D1425">
        <v>131.05000000000001</v>
      </c>
      <c r="E1425">
        <v>159.73430252905251</v>
      </c>
      <c r="F1425">
        <v>151.79934148364501</v>
      </c>
      <c r="G1425">
        <v>132.58215982392119</v>
      </c>
      <c r="H1425">
        <v>-0.93934148364493808</v>
      </c>
      <c r="I1425">
        <v>-1.532159823921234</v>
      </c>
      <c r="J1425">
        <v>2.7878895075086718</v>
      </c>
      <c r="K1425">
        <v>2.7373621663182219</v>
      </c>
      <c r="L1425">
        <v>5.0527341190449437E-2</v>
      </c>
    </row>
    <row r="1426" spans="1:12" x14ac:dyDescent="0.25">
      <c r="A1426" s="1">
        <v>1424</v>
      </c>
      <c r="B1426">
        <v>178.38660073280329</v>
      </c>
      <c r="C1426">
        <v>148.9</v>
      </c>
      <c r="D1426">
        <v>131.54</v>
      </c>
      <c r="E1426">
        <v>162.5528115767178</v>
      </c>
      <c r="F1426">
        <v>150.07778361697731</v>
      </c>
      <c r="G1426">
        <v>133.2566501441587</v>
      </c>
      <c r="H1426">
        <v>-1.1777836169773079</v>
      </c>
      <c r="I1426">
        <v>-1.7166501441587061</v>
      </c>
      <c r="J1426">
        <v>2.8370817703876812</v>
      </c>
      <c r="K1426">
        <v>2.7995023926823581</v>
      </c>
      <c r="L1426">
        <v>3.7579377705322603E-2</v>
      </c>
    </row>
    <row r="1427" spans="1:12" x14ac:dyDescent="0.25">
      <c r="A1427" s="1">
        <v>1425</v>
      </c>
      <c r="B1427">
        <v>178.51354503631589</v>
      </c>
      <c r="C1427">
        <v>147.19</v>
      </c>
      <c r="D1427">
        <v>132.03</v>
      </c>
      <c r="E1427">
        <v>165.01836742760909</v>
      </c>
      <c r="F1427">
        <v>148.25081934211829</v>
      </c>
      <c r="G1427">
        <v>133.84309241714081</v>
      </c>
      <c r="H1427">
        <v>-1.0608193421183221</v>
      </c>
      <c r="I1427">
        <v>-1.813092417140808</v>
      </c>
      <c r="J1427">
        <v>2.8801138378775439</v>
      </c>
      <c r="K1427">
        <v>2.8629745444386452</v>
      </c>
      <c r="L1427">
        <v>1.7139293438899191E-2</v>
      </c>
    </row>
    <row r="1428" spans="1:12" x14ac:dyDescent="0.25">
      <c r="A1428" s="1">
        <v>1426</v>
      </c>
      <c r="B1428">
        <v>178.63608956336981</v>
      </c>
      <c r="C1428">
        <v>144.99</v>
      </c>
      <c r="D1428">
        <v>132.52000000000001</v>
      </c>
      <c r="E1428">
        <v>168.99645914825049</v>
      </c>
      <c r="F1428">
        <v>146.46916024921481</v>
      </c>
      <c r="G1428">
        <v>134.29419679168521</v>
      </c>
      <c r="H1428">
        <v>-1.4791602492147431</v>
      </c>
      <c r="I1428">
        <v>-1.7741967916851991</v>
      </c>
      <c r="J1428">
        <v>2.9495446363490632</v>
      </c>
      <c r="K1428">
        <v>2.9242468079655608</v>
      </c>
      <c r="L1428">
        <v>2.5297828383501919E-2</v>
      </c>
    </row>
    <row r="1429" spans="1:12" x14ac:dyDescent="0.25">
      <c r="A1429" s="1">
        <v>1427</v>
      </c>
      <c r="B1429">
        <v>178.75789904594421</v>
      </c>
      <c r="C1429">
        <v>142.30000000000001</v>
      </c>
      <c r="D1429">
        <v>133.01</v>
      </c>
      <c r="E1429">
        <v>172.1998121158183</v>
      </c>
      <c r="F1429">
        <v>144.6741129858039</v>
      </c>
      <c r="G1429">
        <v>134.63364081235949</v>
      </c>
      <c r="H1429">
        <v>-2.3741129858038899</v>
      </c>
      <c r="I1429">
        <v>-1.623640812359525</v>
      </c>
      <c r="J1429">
        <v>3.0054536927366531</v>
      </c>
      <c r="K1429">
        <v>2.9851515492527931</v>
      </c>
      <c r="L1429">
        <v>2.030214348385995E-2</v>
      </c>
    </row>
    <row r="1430" spans="1:12" x14ac:dyDescent="0.25">
      <c r="A1430" s="1">
        <v>1428</v>
      </c>
      <c r="B1430">
        <v>178.89763689041141</v>
      </c>
      <c r="C1430">
        <v>139.61000000000001</v>
      </c>
      <c r="D1430">
        <v>133.01</v>
      </c>
      <c r="E1430">
        <v>175.36453657309741</v>
      </c>
      <c r="F1430">
        <v>142.5939224974455</v>
      </c>
      <c r="G1430">
        <v>134.8876490557094</v>
      </c>
      <c r="H1430">
        <v>-2.9839224974454619</v>
      </c>
      <c r="I1430">
        <v>-1.8776490557094121</v>
      </c>
      <c r="J1430">
        <v>3.060688554434563</v>
      </c>
      <c r="K1430">
        <v>3.0550204714863738</v>
      </c>
      <c r="L1430">
        <v>5.6680829481883244E-3</v>
      </c>
    </row>
    <row r="1431" spans="1:12" x14ac:dyDescent="0.25">
      <c r="A1431" s="1">
        <v>1429</v>
      </c>
      <c r="B1431">
        <v>179.0241086483002</v>
      </c>
      <c r="C1431">
        <v>137.41</v>
      </c>
      <c r="D1431">
        <v>133.01</v>
      </c>
      <c r="E1431">
        <v>176.90594194108289</v>
      </c>
      <c r="F1431">
        <v>140.70002555372571</v>
      </c>
      <c r="G1431">
        <v>134.9918316250297</v>
      </c>
      <c r="H1431">
        <v>-3.2900255537256839</v>
      </c>
      <c r="I1431">
        <v>-1.981831625029713</v>
      </c>
      <c r="J1431">
        <v>3.0875911532138249</v>
      </c>
      <c r="K1431">
        <v>3.1182563504307712</v>
      </c>
      <c r="L1431">
        <v>-3.0665197216946272E-2</v>
      </c>
    </row>
    <row r="1432" spans="1:12" x14ac:dyDescent="0.25">
      <c r="A1432" s="1">
        <v>1430</v>
      </c>
      <c r="B1432">
        <v>179.1341350078583</v>
      </c>
      <c r="C1432">
        <v>136.19</v>
      </c>
      <c r="D1432">
        <v>133.01</v>
      </c>
      <c r="E1432">
        <v>179.23610153907001</v>
      </c>
      <c r="F1432">
        <v>139.0498526201981</v>
      </c>
      <c r="G1432">
        <v>134.98494989084779</v>
      </c>
      <c r="H1432">
        <v>-2.8598526201980969</v>
      </c>
      <c r="I1432">
        <v>-1.9749498908478531</v>
      </c>
      <c r="J1432">
        <v>3.1282601102956482</v>
      </c>
      <c r="K1432">
        <v>3.1732695302098239</v>
      </c>
      <c r="L1432">
        <v>-4.500941991417573E-2</v>
      </c>
    </row>
    <row r="1433" spans="1:12" x14ac:dyDescent="0.25">
      <c r="A1433" s="1">
        <v>1431</v>
      </c>
      <c r="B1433">
        <v>179.2583894729614</v>
      </c>
      <c r="C1433">
        <v>134.22999999999999</v>
      </c>
      <c r="D1433">
        <v>133.01</v>
      </c>
      <c r="E1433">
        <v>183.86546116985181</v>
      </c>
      <c r="F1433">
        <v>137.1900019202086</v>
      </c>
      <c r="G1433">
        <v>134.8681085907958</v>
      </c>
      <c r="H1433">
        <v>-2.9600019202085832</v>
      </c>
      <c r="I1433">
        <v>-1.8581085907957799</v>
      </c>
      <c r="J1433">
        <v>3.209057678111698</v>
      </c>
      <c r="K1433">
        <v>3.2353967627613991</v>
      </c>
      <c r="L1433">
        <v>-2.6339084649700691E-2</v>
      </c>
    </row>
    <row r="1434" spans="1:12" x14ac:dyDescent="0.25">
      <c r="A1434" s="1">
        <v>1432</v>
      </c>
      <c r="B1434">
        <v>179.39899206161499</v>
      </c>
      <c r="C1434">
        <v>131.79</v>
      </c>
      <c r="D1434">
        <v>133.01</v>
      </c>
      <c r="E1434">
        <v>185.4037913602497</v>
      </c>
      <c r="F1434">
        <v>135.09890543082321</v>
      </c>
      <c r="G1434">
        <v>134.59694700512171</v>
      </c>
      <c r="H1434">
        <v>-3.30890543082316</v>
      </c>
      <c r="I1434">
        <v>-1.5869470051217429</v>
      </c>
      <c r="J1434">
        <v>3.2359066049169729</v>
      </c>
      <c r="K1434">
        <v>3.3056980570881809</v>
      </c>
      <c r="L1434">
        <v>-6.9791452171207524E-2</v>
      </c>
    </row>
    <row r="1435" spans="1:12" x14ac:dyDescent="0.25">
      <c r="A1435" s="1">
        <v>1433</v>
      </c>
      <c r="B1435">
        <v>179.52242684364319</v>
      </c>
      <c r="C1435">
        <v>129.59</v>
      </c>
      <c r="D1435">
        <v>132.52000000000001</v>
      </c>
      <c r="E1435">
        <v>192.69958448959741</v>
      </c>
      <c r="F1435">
        <v>133.28274974711371</v>
      </c>
      <c r="G1435">
        <v>134.2383061930766</v>
      </c>
      <c r="H1435">
        <v>-3.6927497471137372</v>
      </c>
      <c r="I1435">
        <v>-1.718306193076558</v>
      </c>
      <c r="J1435">
        <v>3.3632422165684712</v>
      </c>
      <c r="K1435">
        <v>3.36741544810228</v>
      </c>
      <c r="L1435">
        <v>-4.1732315338092194E-3</v>
      </c>
    </row>
    <row r="1436" spans="1:12" x14ac:dyDescent="0.25">
      <c r="A1436" s="1">
        <v>1434</v>
      </c>
      <c r="B1436">
        <v>179.64535546302801</v>
      </c>
      <c r="C1436">
        <v>129.1</v>
      </c>
      <c r="D1436">
        <v>132.52000000000001</v>
      </c>
      <c r="E1436">
        <v>197.2160735877907</v>
      </c>
      <c r="F1436">
        <v>131.49945319287309</v>
      </c>
      <c r="G1436">
        <v>133.7704832072707</v>
      </c>
      <c r="H1436">
        <v>-2.3994531928731528</v>
      </c>
      <c r="I1436">
        <v>-1.25048320727069</v>
      </c>
      <c r="J1436">
        <v>3.4420698219623742</v>
      </c>
      <c r="K1436">
        <v>3.4288797577946628</v>
      </c>
      <c r="L1436">
        <v>1.31900641677114E-2</v>
      </c>
    </row>
    <row r="1437" spans="1:12" x14ac:dyDescent="0.25">
      <c r="A1437" s="1">
        <v>1435</v>
      </c>
      <c r="B1437">
        <v>179.77306962013239</v>
      </c>
      <c r="C1437">
        <v>127.14</v>
      </c>
      <c r="D1437">
        <v>131.54</v>
      </c>
      <c r="E1437">
        <v>203.8059435184577</v>
      </c>
      <c r="F1437">
        <v>129.6808280951463</v>
      </c>
      <c r="G1437">
        <v>133.1693928084735</v>
      </c>
      <c r="H1437">
        <v>-2.540828095146324</v>
      </c>
      <c r="I1437">
        <v>-1.629392808473511</v>
      </c>
      <c r="J1437">
        <v>3.557084749530683</v>
      </c>
      <c r="K1437">
        <v>3.4927368363469089</v>
      </c>
      <c r="L1437">
        <v>6.434791318377453E-2</v>
      </c>
    </row>
    <row r="1438" spans="1:12" x14ac:dyDescent="0.25">
      <c r="A1438" s="1">
        <v>1436</v>
      </c>
      <c r="B1438">
        <v>179.8978314399719</v>
      </c>
      <c r="C1438">
        <v>126.9</v>
      </c>
      <c r="D1438">
        <v>131.54</v>
      </c>
      <c r="E1438">
        <v>206.90609345593691</v>
      </c>
      <c r="F1438">
        <v>127.94480658282509</v>
      </c>
      <c r="G1438">
        <v>132.4712997813082</v>
      </c>
      <c r="H1438">
        <v>-1.044806582825117</v>
      </c>
      <c r="I1438">
        <v>-0.931299781308212</v>
      </c>
      <c r="J1438">
        <v>3.6111925732451908</v>
      </c>
      <c r="K1438">
        <v>3.5551177462666481</v>
      </c>
      <c r="L1438">
        <v>5.6074826978543602E-2</v>
      </c>
    </row>
    <row r="1439" spans="1:12" x14ac:dyDescent="0.25">
      <c r="A1439" s="1">
        <v>1437</v>
      </c>
      <c r="B1439">
        <v>180.01946616172791</v>
      </c>
      <c r="C1439">
        <v>126.9</v>
      </c>
      <c r="D1439">
        <v>131.54</v>
      </c>
      <c r="E1439">
        <v>206.90609345593691</v>
      </c>
      <c r="F1439">
        <v>126.29739208747429</v>
      </c>
      <c r="G1439">
        <v>131.6877975186336</v>
      </c>
      <c r="H1439">
        <v>0.60260791252572687</v>
      </c>
      <c r="I1439">
        <v>-0.14779751863363799</v>
      </c>
      <c r="J1439">
        <v>3.6111925732451908</v>
      </c>
      <c r="K1439">
        <v>3.6159351071446379</v>
      </c>
      <c r="L1439">
        <v>-4.7425338994471211E-3</v>
      </c>
    </row>
    <row r="1440" spans="1:12" x14ac:dyDescent="0.25">
      <c r="A1440" s="1">
        <v>1438</v>
      </c>
      <c r="B1440">
        <v>180.1478765010834</v>
      </c>
      <c r="C1440">
        <v>125.43</v>
      </c>
      <c r="D1440">
        <v>130.56</v>
      </c>
      <c r="E1440">
        <v>210.69972255081441</v>
      </c>
      <c r="F1440">
        <v>124.61330798988961</v>
      </c>
      <c r="G1440">
        <v>130.75363486939281</v>
      </c>
      <c r="H1440">
        <v>0.81669201011038695</v>
      </c>
      <c r="I1440">
        <v>-0.19363486939280961</v>
      </c>
      <c r="J1440">
        <v>3.6774038915502572</v>
      </c>
      <c r="K1440">
        <v>3.6801402768223732</v>
      </c>
      <c r="L1440">
        <v>-2.7363852721160602E-3</v>
      </c>
    </row>
    <row r="1441" spans="1:12" x14ac:dyDescent="0.25">
      <c r="A1441" s="1">
        <v>1439</v>
      </c>
      <c r="B1441">
        <v>180.27001285552981</v>
      </c>
      <c r="C1441">
        <v>123.47</v>
      </c>
      <c r="D1441">
        <v>128.61000000000001</v>
      </c>
      <c r="E1441">
        <v>216.71420297604621</v>
      </c>
      <c r="F1441">
        <v>123.0702398551242</v>
      </c>
      <c r="G1441">
        <v>129.7665746811499</v>
      </c>
      <c r="H1441">
        <v>0.39976014487581318</v>
      </c>
      <c r="I1441">
        <v>-1.1565746811498629</v>
      </c>
      <c r="J1441">
        <v>3.7823763777673012</v>
      </c>
      <c r="K1441">
        <v>3.7412084540455779</v>
      </c>
      <c r="L1441">
        <v>4.1167923721722399E-2</v>
      </c>
    </row>
    <row r="1442" spans="1:12" x14ac:dyDescent="0.25">
      <c r="A1442" s="1">
        <v>1440</v>
      </c>
      <c r="B1442">
        <v>180.39413785934451</v>
      </c>
      <c r="C1442">
        <v>122.25</v>
      </c>
      <c r="D1442">
        <v>128.12</v>
      </c>
      <c r="E1442">
        <v>222.75425743410489</v>
      </c>
      <c r="F1442">
        <v>121.5667449890768</v>
      </c>
      <c r="G1442">
        <v>128.6688637180215</v>
      </c>
      <c r="H1442">
        <v>0.68325501092321872</v>
      </c>
      <c r="I1442">
        <v>-0.5488637180214937</v>
      </c>
      <c r="J1442">
        <v>3.8877952150601871</v>
      </c>
      <c r="K1442">
        <v>3.803270955952927</v>
      </c>
      <c r="L1442">
        <v>8.4524259107259692E-2</v>
      </c>
    </row>
    <row r="1443" spans="1:12" x14ac:dyDescent="0.25">
      <c r="A1443" s="1">
        <v>1441</v>
      </c>
      <c r="B1443">
        <v>180.51803064346311</v>
      </c>
      <c r="C1443">
        <v>122.01</v>
      </c>
      <c r="D1443">
        <v>126.65</v>
      </c>
      <c r="E1443">
        <v>223.3316625517067</v>
      </c>
      <c r="F1443">
        <v>120.136837987722</v>
      </c>
      <c r="G1443">
        <v>127.48232183014009</v>
      </c>
      <c r="H1443">
        <v>1.8731620122780159</v>
      </c>
      <c r="I1443">
        <v>-0.83232183014013117</v>
      </c>
      <c r="J1443">
        <v>3.8978728354802019</v>
      </c>
      <c r="K1443">
        <v>3.8652173480122531</v>
      </c>
      <c r="L1443">
        <v>3.2655487467949218E-2</v>
      </c>
    </row>
    <row r="1444" spans="1:12" x14ac:dyDescent="0.25">
      <c r="A1444" s="1">
        <v>1442</v>
      </c>
      <c r="B1444">
        <v>180.64167618751529</v>
      </c>
      <c r="C1444">
        <v>120.78</v>
      </c>
      <c r="D1444">
        <v>126.16</v>
      </c>
      <c r="E1444">
        <v>230.3893117599734</v>
      </c>
      <c r="F1444">
        <v>118.785750714534</v>
      </c>
      <c r="G1444">
        <v>126.212157534162</v>
      </c>
      <c r="H1444">
        <v>1.994249285465997</v>
      </c>
      <c r="I1444">
        <v>-5.2157534161992203E-2</v>
      </c>
      <c r="J1444">
        <v>4.0210520516152277</v>
      </c>
      <c r="K1444">
        <v>3.9270401200383152</v>
      </c>
      <c r="L1444">
        <v>9.4011931576912566E-2</v>
      </c>
    </row>
    <row r="1445" spans="1:12" x14ac:dyDescent="0.25">
      <c r="A1445" s="1">
        <v>1443</v>
      </c>
      <c r="B1445">
        <v>180.7643864154816</v>
      </c>
      <c r="C1445">
        <v>119.32</v>
      </c>
      <c r="D1445">
        <v>124.69</v>
      </c>
      <c r="E1445">
        <v>234.02761295071511</v>
      </c>
      <c r="F1445">
        <v>117.5250102392224</v>
      </c>
      <c r="G1445">
        <v>124.8714578039192</v>
      </c>
      <c r="H1445">
        <v>1.7949897607776391</v>
      </c>
      <c r="I1445">
        <v>-0.18145780391915881</v>
      </c>
      <c r="J1445">
        <v>4.0845523865729003</v>
      </c>
      <c r="K1445">
        <v>3.988395234021469</v>
      </c>
      <c r="L1445">
        <v>9.6157152551430869E-2</v>
      </c>
    </row>
    <row r="1446" spans="1:12" x14ac:dyDescent="0.25">
      <c r="A1446" s="1">
        <v>1444</v>
      </c>
      <c r="B1446">
        <v>180.88980340957639</v>
      </c>
      <c r="C1446">
        <v>118.09</v>
      </c>
      <c r="D1446">
        <v>122.74</v>
      </c>
      <c r="E1446">
        <v>237.82878287145539</v>
      </c>
      <c r="F1446">
        <v>116.3238928634203</v>
      </c>
      <c r="G1446">
        <v>123.4239504682682</v>
      </c>
      <c r="H1446">
        <v>1.7661071365797341</v>
      </c>
      <c r="I1446">
        <v>-0.68395046826816497</v>
      </c>
      <c r="J1446">
        <v>4.1508953171175911</v>
      </c>
      <c r="K1446">
        <v>4.0511037310688938</v>
      </c>
      <c r="L1446">
        <v>9.9791586048697312E-2</v>
      </c>
    </row>
    <row r="1447" spans="1:12" x14ac:dyDescent="0.25">
      <c r="A1447" s="1">
        <v>1445</v>
      </c>
      <c r="B1447">
        <v>181.01347064971921</v>
      </c>
      <c r="C1447">
        <v>116.63</v>
      </c>
      <c r="D1447">
        <v>120.29</v>
      </c>
      <c r="E1447">
        <v>239.17233770013189</v>
      </c>
      <c r="F1447">
        <v>115.23064627338761</v>
      </c>
      <c r="G1447">
        <v>121.92569395817939</v>
      </c>
      <c r="H1447">
        <v>1.3993537266124181</v>
      </c>
      <c r="I1447">
        <v>-1.6356939581794021</v>
      </c>
      <c r="J1447">
        <v>4.1743447725590643</v>
      </c>
      <c r="K1447">
        <v>4.1129373511403049</v>
      </c>
      <c r="L1447">
        <v>6.1407421418759427E-2</v>
      </c>
    </row>
    <row r="1448" spans="1:12" x14ac:dyDescent="0.25">
      <c r="A1448" s="1">
        <v>1446</v>
      </c>
      <c r="B1448">
        <v>181.1365575790405</v>
      </c>
      <c r="C1448">
        <v>115.65</v>
      </c>
      <c r="D1448">
        <v>117.85</v>
      </c>
      <c r="E1448">
        <v>241.26020470831199</v>
      </c>
      <c r="F1448">
        <v>114.2365312434201</v>
      </c>
      <c r="G1448">
        <v>120.3702204808107</v>
      </c>
      <c r="H1448">
        <v>1.413468756579874</v>
      </c>
      <c r="I1448">
        <v>-2.5202204808107069</v>
      </c>
      <c r="J1448">
        <v>4.2107849261955694</v>
      </c>
      <c r="K1448">
        <v>4.1744808158009494</v>
      </c>
      <c r="L1448">
        <v>3.6304110394619997E-2</v>
      </c>
    </row>
    <row r="1449" spans="1:12" x14ac:dyDescent="0.25">
      <c r="A1449" s="1">
        <v>1447</v>
      </c>
      <c r="B1449">
        <v>181.26157665252691</v>
      </c>
      <c r="C1449">
        <v>115.4</v>
      </c>
      <c r="D1449">
        <v>117.36</v>
      </c>
      <c r="E1449">
        <v>243.434948822922</v>
      </c>
      <c r="F1449">
        <v>113.3266897059731</v>
      </c>
      <c r="G1449">
        <v>118.7307872301102</v>
      </c>
      <c r="H1449">
        <v>2.0733102940269532</v>
      </c>
      <c r="I1449">
        <v>-1.3707872301101529</v>
      </c>
      <c r="J1449">
        <v>4.2487413713838844</v>
      </c>
      <c r="K1449">
        <v>4.2369903525441126</v>
      </c>
      <c r="L1449">
        <v>1.175101883977003E-2</v>
      </c>
    </row>
    <row r="1450" spans="1:12" x14ac:dyDescent="0.25">
      <c r="A1450" s="1">
        <v>1448</v>
      </c>
      <c r="B1450">
        <v>181.3984560966492</v>
      </c>
      <c r="C1450">
        <v>115.16</v>
      </c>
      <c r="D1450">
        <v>116.87</v>
      </c>
      <c r="E1450">
        <v>243.434948822922</v>
      </c>
      <c r="F1450">
        <v>112.4501363422453</v>
      </c>
      <c r="G1450">
        <v>116.8745531469242</v>
      </c>
      <c r="H1450">
        <v>2.7098636577546809</v>
      </c>
      <c r="I1450">
        <v>-4.5531469241950617E-3</v>
      </c>
      <c r="J1450">
        <v>4.2487413713838844</v>
      </c>
      <c r="K1450">
        <v>4.3054300746052707</v>
      </c>
      <c r="L1450">
        <v>-5.6688703221387193E-2</v>
      </c>
    </row>
    <row r="1451" spans="1:12" x14ac:dyDescent="0.25">
      <c r="A1451" s="1">
        <v>1449</v>
      </c>
      <c r="B1451">
        <v>181.52390575408941</v>
      </c>
      <c r="C1451">
        <v>114.67</v>
      </c>
      <c r="D1451">
        <v>114.91</v>
      </c>
      <c r="E1451">
        <v>248.34401096157751</v>
      </c>
      <c r="F1451">
        <v>111.7599737258157</v>
      </c>
      <c r="G1451">
        <v>115.1242736052213</v>
      </c>
      <c r="H1451">
        <v>2.9100262741842902</v>
      </c>
      <c r="I1451">
        <v>-0.2142736052213223</v>
      </c>
      <c r="J1451">
        <v>4.3344206688884164</v>
      </c>
      <c r="K1451">
        <v>4.3681549033253626</v>
      </c>
      <c r="L1451">
        <v>-3.3734234436947119E-2</v>
      </c>
    </row>
    <row r="1452" spans="1:12" x14ac:dyDescent="0.25">
      <c r="A1452" s="1">
        <v>1450</v>
      </c>
      <c r="B1452">
        <v>181.64771747589111</v>
      </c>
      <c r="C1452">
        <v>113.69</v>
      </c>
      <c r="D1452">
        <v>112.96</v>
      </c>
      <c r="E1452">
        <v>252.5528115767178</v>
      </c>
      <c r="F1452">
        <v>111.18771744611649</v>
      </c>
      <c r="G1452">
        <v>113.35777327014669</v>
      </c>
      <c r="H1452">
        <v>2.502282553883532</v>
      </c>
      <c r="I1452">
        <v>-0.39777327014671471</v>
      </c>
      <c r="J1452">
        <v>4.4078780971825768</v>
      </c>
      <c r="K1452">
        <v>4.4300607642262424</v>
      </c>
      <c r="L1452">
        <v>-2.218266704366556E-2</v>
      </c>
    </row>
    <row r="1453" spans="1:12" x14ac:dyDescent="0.25">
      <c r="A1453" s="1">
        <v>1451</v>
      </c>
      <c r="B1453">
        <v>181.77107620239261</v>
      </c>
      <c r="C1453">
        <v>113.45</v>
      </c>
      <c r="D1453">
        <v>111</v>
      </c>
      <c r="E1453">
        <v>256.34958086524301</v>
      </c>
      <c r="F1453">
        <v>110.7273306504883</v>
      </c>
      <c r="G1453">
        <v>111.565883729869</v>
      </c>
      <c r="H1453">
        <v>2.7226693495117189</v>
      </c>
      <c r="I1453">
        <v>-0.56588372986895763</v>
      </c>
      <c r="J1453">
        <v>4.4741442222059451</v>
      </c>
      <c r="K1453">
        <v>4.4917401274769748</v>
      </c>
      <c r="L1453">
        <v>-1.7595905271029721E-2</v>
      </c>
    </row>
    <row r="1454" spans="1:12" x14ac:dyDescent="0.25">
      <c r="A1454" s="1">
        <v>1452</v>
      </c>
      <c r="B1454">
        <v>181.89792323112491</v>
      </c>
      <c r="C1454">
        <v>112.96</v>
      </c>
      <c r="D1454">
        <v>108.07</v>
      </c>
      <c r="E1454">
        <v>263.15722658736911</v>
      </c>
      <c r="F1454">
        <v>110.37003389923331</v>
      </c>
      <c r="G1454">
        <v>109.6973512608085</v>
      </c>
      <c r="H1454">
        <v>2.5899661007666448</v>
      </c>
      <c r="I1454">
        <v>-1.627351260808481</v>
      </c>
      <c r="J1454">
        <v>4.5929600543663511</v>
      </c>
      <c r="K1454">
        <v>4.5551636418431247</v>
      </c>
      <c r="L1454">
        <v>3.7796412523226408E-2</v>
      </c>
    </row>
    <row r="1455" spans="1:12" x14ac:dyDescent="0.25">
      <c r="A1455" s="1">
        <v>1453</v>
      </c>
      <c r="B1455">
        <v>182.01941084861761</v>
      </c>
      <c r="C1455">
        <v>112.47</v>
      </c>
      <c r="D1455">
        <v>104.65</v>
      </c>
      <c r="E1455">
        <v>268.45184230102211</v>
      </c>
      <c r="F1455">
        <v>110.13952200294339</v>
      </c>
      <c r="G1455">
        <v>107.8899574023327</v>
      </c>
      <c r="H1455">
        <v>2.3304779970566192</v>
      </c>
      <c r="I1455">
        <v>-3.2399574023327058</v>
      </c>
      <c r="J1455">
        <v>4.6853685311974251</v>
      </c>
      <c r="K1455">
        <v>4.6159074505894626</v>
      </c>
      <c r="L1455">
        <v>6.9461080607962522E-2</v>
      </c>
    </row>
    <row r="1456" spans="1:12" x14ac:dyDescent="0.25">
      <c r="A1456" s="1">
        <v>1454</v>
      </c>
      <c r="B1456">
        <v>182.14407086372381</v>
      </c>
      <c r="C1456">
        <v>112.71</v>
      </c>
      <c r="D1456">
        <v>103.18</v>
      </c>
      <c r="E1456">
        <v>269.21517539700812</v>
      </c>
      <c r="F1456">
        <v>110.0174931967411</v>
      </c>
      <c r="G1456">
        <v>106.0243465197555</v>
      </c>
      <c r="H1456">
        <v>2.692506803258865</v>
      </c>
      <c r="I1456">
        <v>-2.8443465197555331</v>
      </c>
      <c r="J1456">
        <v>4.6986912070118239</v>
      </c>
      <c r="K1456">
        <v>4.6782374581425632</v>
      </c>
      <c r="L1456">
        <v>2.0453748869260661E-2</v>
      </c>
    </row>
    <row r="1457" spans="1:12" x14ac:dyDescent="0.25">
      <c r="A1457" s="1">
        <v>1455</v>
      </c>
      <c r="B1457">
        <v>182.26750111579901</v>
      </c>
      <c r="C1457">
        <v>112.71</v>
      </c>
      <c r="D1457">
        <v>101.22</v>
      </c>
      <c r="E1457">
        <v>272.32153058983272</v>
      </c>
      <c r="F1457">
        <v>110.0113955623018</v>
      </c>
      <c r="G1457">
        <v>104.17319658970889</v>
      </c>
      <c r="H1457">
        <v>2.698604437698179</v>
      </c>
      <c r="I1457">
        <v>-2.9531965897089378</v>
      </c>
      <c r="J1457">
        <v>4.7529073328630371</v>
      </c>
      <c r="K1457">
        <v>4.7399525841801609</v>
      </c>
      <c r="L1457">
        <v>1.295474868287627E-2</v>
      </c>
    </row>
    <row r="1458" spans="1:12" x14ac:dyDescent="0.25">
      <c r="A1458" s="1">
        <v>1456</v>
      </c>
      <c r="B1458">
        <v>182.39199686050421</v>
      </c>
      <c r="C1458">
        <v>112.71</v>
      </c>
      <c r="D1458">
        <v>100.49</v>
      </c>
      <c r="E1458">
        <v>273.81407483429041</v>
      </c>
      <c r="F1458">
        <v>110.1209102130951</v>
      </c>
      <c r="G1458">
        <v>102.3092763973092</v>
      </c>
      <c r="H1458">
        <v>2.5890897869048639</v>
      </c>
      <c r="I1458">
        <v>-1.8192763973092241</v>
      </c>
      <c r="J1458">
        <v>4.7789571441605139</v>
      </c>
      <c r="K1458">
        <v>4.802200456532761</v>
      </c>
      <c r="L1458">
        <v>-2.3243312372247079E-2</v>
      </c>
    </row>
    <row r="1459" spans="1:12" x14ac:dyDescent="0.25">
      <c r="A1459" s="1">
        <v>1457</v>
      </c>
      <c r="B1459">
        <v>182.51525402069089</v>
      </c>
      <c r="C1459">
        <v>112.96</v>
      </c>
      <c r="D1459">
        <v>99.76</v>
      </c>
      <c r="E1459">
        <v>274.69868051729941</v>
      </c>
      <c r="F1459">
        <v>110.3433543962815</v>
      </c>
      <c r="G1459">
        <v>100.47414411017741</v>
      </c>
      <c r="H1459">
        <v>2.6166456037185379</v>
      </c>
      <c r="I1459">
        <v>-0.71414411017741486</v>
      </c>
      <c r="J1459">
        <v>4.7943964259108736</v>
      </c>
      <c r="K1459">
        <v>4.8638290366261447</v>
      </c>
      <c r="L1459">
        <v>-6.9432610715270293E-2</v>
      </c>
    </row>
    <row r="1460" spans="1:12" x14ac:dyDescent="0.25">
      <c r="A1460" s="1">
        <v>1458</v>
      </c>
      <c r="B1460">
        <v>182.63992500305179</v>
      </c>
      <c r="C1460">
        <v>112.71</v>
      </c>
      <c r="D1460">
        <v>99.51</v>
      </c>
      <c r="E1460">
        <v>276.25403274391653</v>
      </c>
      <c r="F1460">
        <v>110.682893132969</v>
      </c>
      <c r="G1460">
        <v>98.635469777974023</v>
      </c>
      <c r="H1460">
        <v>2.0271068670310228</v>
      </c>
      <c r="I1460">
        <v>0.87453022202598163</v>
      </c>
      <c r="J1460">
        <v>4.8215424432935672</v>
      </c>
      <c r="K1460">
        <v>4.9261645278065647</v>
      </c>
      <c r="L1460">
        <v>-0.1046220845129975</v>
      </c>
    </row>
    <row r="1461" spans="1:12" x14ac:dyDescent="0.25">
      <c r="A1461" s="1">
        <v>1459</v>
      </c>
      <c r="B1461">
        <v>182.76128458976751</v>
      </c>
      <c r="C1461">
        <v>113.2</v>
      </c>
      <c r="D1461">
        <v>98.29</v>
      </c>
      <c r="E1461">
        <v>281.76828893202071</v>
      </c>
      <c r="F1461">
        <v>111.12281133768811</v>
      </c>
      <c r="G1461">
        <v>96.869318911601397</v>
      </c>
      <c r="H1461">
        <v>2.07718866231194</v>
      </c>
      <c r="I1461">
        <v>1.420681088398609</v>
      </c>
      <c r="J1461">
        <v>4.9177843695744574</v>
      </c>
      <c r="K1461">
        <v>4.9868443211644138</v>
      </c>
      <c r="L1461">
        <v>-6.905995158995637E-2</v>
      </c>
    </row>
    <row r="1462" spans="1:12" x14ac:dyDescent="0.25">
      <c r="A1462" s="1">
        <v>1460</v>
      </c>
      <c r="B1462">
        <v>182.88558316230771</v>
      </c>
      <c r="C1462">
        <v>114.43</v>
      </c>
      <c r="D1462">
        <v>95.36</v>
      </c>
      <c r="E1462">
        <v>288.18904569965127</v>
      </c>
      <c r="F1462">
        <v>111.68355373672659</v>
      </c>
      <c r="G1462">
        <v>95.091474831280536</v>
      </c>
      <c r="H1462">
        <v>2.7464462632734552</v>
      </c>
      <c r="I1462">
        <v>0.26852516871946358</v>
      </c>
      <c r="J1462">
        <v>5.0298477156393213</v>
      </c>
      <c r="K1462">
        <v>5.0489936074345554</v>
      </c>
      <c r="L1462">
        <v>-1.9145891795234071E-2</v>
      </c>
    </row>
    <row r="1463" spans="1:12" x14ac:dyDescent="0.25">
      <c r="A1463" s="1">
        <v>1461</v>
      </c>
      <c r="B1463">
        <v>183.01279091835019</v>
      </c>
      <c r="C1463">
        <v>115.16</v>
      </c>
      <c r="D1463">
        <v>92.91</v>
      </c>
      <c r="E1463">
        <v>294.44395478041662</v>
      </c>
      <c r="F1463">
        <v>112.3706066515085</v>
      </c>
      <c r="G1463">
        <v>93.311688608086527</v>
      </c>
      <c r="H1463">
        <v>2.7893933484914868</v>
      </c>
      <c r="I1463">
        <v>-0.40168860808653051</v>
      </c>
      <c r="J1463">
        <v>5.1390164735115667</v>
      </c>
      <c r="K1463">
        <v>5.1125974854557956</v>
      </c>
      <c r="L1463">
        <v>2.6418988055771031E-2</v>
      </c>
    </row>
    <row r="1464" spans="1:12" x14ac:dyDescent="0.25">
      <c r="A1464" s="1">
        <v>1462</v>
      </c>
      <c r="B1464">
        <v>183.1369135379791</v>
      </c>
      <c r="C1464">
        <v>116.63</v>
      </c>
      <c r="D1464">
        <v>89.98</v>
      </c>
      <c r="E1464">
        <v>300.82766229986811</v>
      </c>
      <c r="F1464">
        <v>113.1487246966328</v>
      </c>
      <c r="G1464">
        <v>91.620574953205761</v>
      </c>
      <c r="H1464">
        <v>3.481275303367156</v>
      </c>
      <c r="I1464">
        <v>-1.640574953205757</v>
      </c>
      <c r="J1464">
        <v>5.250433188210315</v>
      </c>
      <c r="K1464">
        <v>5.1746587952702487</v>
      </c>
      <c r="L1464">
        <v>7.5774392940066271E-2</v>
      </c>
    </row>
    <row r="1465" spans="1:12" x14ac:dyDescent="0.25">
      <c r="A1465" s="1">
        <v>1463</v>
      </c>
      <c r="B1465">
        <v>183.25958013534549</v>
      </c>
      <c r="C1465">
        <v>118.09</v>
      </c>
      <c r="D1465">
        <v>88.02</v>
      </c>
      <c r="E1465">
        <v>303.05582281155358</v>
      </c>
      <c r="F1465">
        <v>114.01930295626769</v>
      </c>
      <c r="G1465">
        <v>89.999887296363426</v>
      </c>
      <c r="H1465">
        <v>4.0706970437323093</v>
      </c>
      <c r="I1465">
        <v>-1.97988729636343</v>
      </c>
      <c r="J1465">
        <v>5.2893219254021497</v>
      </c>
      <c r="K1465">
        <v>5.2359920939534152</v>
      </c>
      <c r="L1465">
        <v>5.3329831448734488E-2</v>
      </c>
    </row>
    <row r="1466" spans="1:12" x14ac:dyDescent="0.25">
      <c r="A1466" s="1">
        <v>1464</v>
      </c>
      <c r="B1466">
        <v>183.38422346115109</v>
      </c>
      <c r="C1466">
        <v>118.58</v>
      </c>
      <c r="D1466">
        <v>87.53</v>
      </c>
      <c r="E1466">
        <v>303.02386755579658</v>
      </c>
      <c r="F1466">
        <v>115.0039679460989</v>
      </c>
      <c r="G1466">
        <v>88.410895697466174</v>
      </c>
      <c r="H1466">
        <v>3.576032053901145</v>
      </c>
      <c r="I1466">
        <v>-0.88089569746617258</v>
      </c>
      <c r="J1466">
        <v>5.2887642009758737</v>
      </c>
      <c r="K1466">
        <v>5.2983137568562473</v>
      </c>
      <c r="L1466">
        <v>-9.5495558803735392E-3</v>
      </c>
    </row>
    <row r="1467" spans="1:12" x14ac:dyDescent="0.25">
      <c r="A1467" s="1">
        <v>1465</v>
      </c>
      <c r="B1467">
        <v>183.50930118560791</v>
      </c>
      <c r="C1467">
        <v>119.32</v>
      </c>
      <c r="D1467">
        <v>86.31</v>
      </c>
      <c r="E1467">
        <v>306.38435181583588</v>
      </c>
      <c r="F1467">
        <v>116.0896206915186</v>
      </c>
      <c r="G1467">
        <v>86.881121410955217</v>
      </c>
      <c r="H1467">
        <v>3.2303793084813748</v>
      </c>
      <c r="I1467">
        <v>-0.57112141095521451</v>
      </c>
      <c r="J1467">
        <v>5.3474157157750044</v>
      </c>
      <c r="K1467">
        <v>5.3608526190846408</v>
      </c>
      <c r="L1467">
        <v>-1.3436903309637319E-2</v>
      </c>
    </row>
    <row r="1468" spans="1:12" x14ac:dyDescent="0.25">
      <c r="A1468" s="1">
        <v>1466</v>
      </c>
      <c r="B1468">
        <v>183.65025615692139</v>
      </c>
      <c r="C1468">
        <v>120.54</v>
      </c>
      <c r="D1468">
        <v>85.09</v>
      </c>
      <c r="E1468">
        <v>308.65980825409008</v>
      </c>
      <c r="F1468">
        <v>117.424894582692</v>
      </c>
      <c r="G1468">
        <v>85.242352989350366</v>
      </c>
      <c r="H1468">
        <v>3.1151054173079729</v>
      </c>
      <c r="I1468">
        <v>-0.15235298935036209</v>
      </c>
      <c r="J1468">
        <v>5.3871299226082421</v>
      </c>
      <c r="K1468">
        <v>5.4313301047413791</v>
      </c>
      <c r="L1468">
        <v>-4.4200182133137027E-2</v>
      </c>
    </row>
    <row r="1469" spans="1:12" x14ac:dyDescent="0.25">
      <c r="A1469" s="1">
        <v>1467</v>
      </c>
      <c r="B1469">
        <v>183.7583198547363</v>
      </c>
      <c r="C1469">
        <v>121.52</v>
      </c>
      <c r="D1469">
        <v>83.62</v>
      </c>
      <c r="E1469">
        <v>312.79740183823418</v>
      </c>
      <c r="F1469">
        <v>118.5248627432768</v>
      </c>
      <c r="G1469">
        <v>84.052005351229951</v>
      </c>
      <c r="H1469">
        <v>2.9951372567232109</v>
      </c>
      <c r="I1469">
        <v>-0.43200535122994671</v>
      </c>
      <c r="J1469">
        <v>5.4593445537609497</v>
      </c>
      <c r="K1469">
        <v>5.4853619536488498</v>
      </c>
      <c r="L1469">
        <v>-2.601739988790008E-2</v>
      </c>
    </row>
    <row r="1470" spans="1:12" x14ac:dyDescent="0.25">
      <c r="A1470" s="1">
        <v>1468</v>
      </c>
      <c r="B1470">
        <v>183.89859485626221</v>
      </c>
      <c r="C1470">
        <v>122.98</v>
      </c>
      <c r="D1470">
        <v>82.15</v>
      </c>
      <c r="E1470">
        <v>319.57392125990089</v>
      </c>
      <c r="F1470">
        <v>120.04569777119001</v>
      </c>
      <c r="G1470">
        <v>82.598530794581563</v>
      </c>
      <c r="H1470">
        <v>2.9343022288099552</v>
      </c>
      <c r="I1470">
        <v>-0.44853079458155781</v>
      </c>
      <c r="J1470">
        <v>5.5776171294943762</v>
      </c>
      <c r="K1470">
        <v>5.5554994544117893</v>
      </c>
      <c r="L1470">
        <v>2.2117675082586889E-2</v>
      </c>
    </row>
    <row r="1471" spans="1:12" x14ac:dyDescent="0.25">
      <c r="A1471" s="1">
        <v>1469</v>
      </c>
      <c r="B1471">
        <v>184.01927018165591</v>
      </c>
      <c r="C1471">
        <v>125.18</v>
      </c>
      <c r="D1471">
        <v>80.69</v>
      </c>
      <c r="E1471">
        <v>322.33437880141668</v>
      </c>
      <c r="F1471">
        <v>121.4328422005628</v>
      </c>
      <c r="G1471">
        <v>81.43603065587638</v>
      </c>
      <c r="H1471">
        <v>3.7471577994372178</v>
      </c>
      <c r="I1471">
        <v>-0.74603065587638184</v>
      </c>
      <c r="J1471">
        <v>5.6257962024553354</v>
      </c>
      <c r="K1471">
        <v>5.6158371171086277</v>
      </c>
      <c r="L1471">
        <v>9.9590853467077523E-3</v>
      </c>
    </row>
    <row r="1472" spans="1:12" x14ac:dyDescent="0.25">
      <c r="A1472" s="1">
        <v>1470</v>
      </c>
      <c r="B1472">
        <v>184.1449484825134</v>
      </c>
      <c r="C1472">
        <v>126.65</v>
      </c>
      <c r="D1472">
        <v>79.709999999999994</v>
      </c>
      <c r="E1472">
        <v>325.40771131249011</v>
      </c>
      <c r="F1472">
        <v>122.9492542459048</v>
      </c>
      <c r="G1472">
        <v>80.316562856255118</v>
      </c>
      <c r="H1472">
        <v>3.7007457540952089</v>
      </c>
      <c r="I1472">
        <v>-0.60656285625512396</v>
      </c>
      <c r="J1472">
        <v>5.6794359737821498</v>
      </c>
      <c r="K1472">
        <v>5.6786762675373996</v>
      </c>
      <c r="L1472">
        <v>7.5970624475019122E-4</v>
      </c>
    </row>
    <row r="1473" spans="1:12" x14ac:dyDescent="0.25">
      <c r="A1473" s="1">
        <v>1471</v>
      </c>
      <c r="B1473">
        <v>184.26784062385559</v>
      </c>
      <c r="C1473">
        <v>126.9</v>
      </c>
      <c r="D1473">
        <v>79.22</v>
      </c>
      <c r="E1473">
        <v>330.64224645720873</v>
      </c>
      <c r="F1473">
        <v>124.4971786739212</v>
      </c>
      <c r="G1473">
        <v>79.316103665298854</v>
      </c>
      <c r="H1473">
        <v>2.40282132607885</v>
      </c>
      <c r="I1473">
        <v>-9.610366529885539E-2</v>
      </c>
      <c r="J1473">
        <v>5.7707958468688476</v>
      </c>
      <c r="K1473">
        <v>5.7401223382084812</v>
      </c>
      <c r="L1473">
        <v>3.0673508660367329E-2</v>
      </c>
    </row>
    <row r="1474" spans="1:12" x14ac:dyDescent="0.25">
      <c r="A1474" s="1">
        <v>1472</v>
      </c>
      <c r="B1474">
        <v>184.39379477500921</v>
      </c>
      <c r="C1474">
        <v>129.34</v>
      </c>
      <c r="D1474">
        <v>77.75</v>
      </c>
      <c r="E1474">
        <v>335.22485943116811</v>
      </c>
      <c r="F1474">
        <v>126.1443391747212</v>
      </c>
      <c r="G1474">
        <v>78.391342328203862</v>
      </c>
      <c r="H1474">
        <v>3.195660825278765</v>
      </c>
      <c r="I1474">
        <v>-0.64134232820386217</v>
      </c>
      <c r="J1474">
        <v>5.8507775316090482</v>
      </c>
      <c r="K1474">
        <v>5.8030994137852634</v>
      </c>
      <c r="L1474">
        <v>4.7678117823784838E-2</v>
      </c>
    </row>
    <row r="1475" spans="1:12" x14ac:dyDescent="0.25">
      <c r="A1475" s="1">
        <v>1473</v>
      </c>
      <c r="B1475">
        <v>184.5201487541199</v>
      </c>
      <c r="C1475">
        <v>131.30000000000001</v>
      </c>
      <c r="D1475">
        <v>77.260000000000005</v>
      </c>
      <c r="E1475">
        <v>337.31944039297508</v>
      </c>
      <c r="F1475">
        <v>127.8519180863737</v>
      </c>
      <c r="G1475">
        <v>77.569649914377237</v>
      </c>
      <c r="H1475">
        <v>3.448081913626353</v>
      </c>
      <c r="I1475">
        <v>-0.30964991437723199</v>
      </c>
      <c r="J1475">
        <v>5.8873348658421696</v>
      </c>
      <c r="K1475">
        <v>5.8662764033406223</v>
      </c>
      <c r="L1475">
        <v>2.1058462501548188E-2</v>
      </c>
    </row>
    <row r="1476" spans="1:12" x14ac:dyDescent="0.25">
      <c r="A1476" s="1">
        <v>1474</v>
      </c>
      <c r="B1476">
        <v>184.64338541030881</v>
      </c>
      <c r="C1476">
        <v>132.03</v>
      </c>
      <c r="D1476">
        <v>77.75</v>
      </c>
      <c r="E1476">
        <v>335.55604521958338</v>
      </c>
      <c r="F1476">
        <v>129.5641157634731</v>
      </c>
      <c r="G1476">
        <v>76.87363656279382</v>
      </c>
      <c r="H1476">
        <v>2.4658842365269318</v>
      </c>
      <c r="I1476">
        <v>0.87636343720618015</v>
      </c>
      <c r="J1476">
        <v>5.8565578140527101</v>
      </c>
      <c r="K1476">
        <v>5.9278947314351047</v>
      </c>
      <c r="L1476">
        <v>-7.133691738239456E-2</v>
      </c>
    </row>
    <row r="1477" spans="1:12" x14ac:dyDescent="0.25">
      <c r="A1477" s="1">
        <v>1475</v>
      </c>
      <c r="B1477">
        <v>184.76733994483951</v>
      </c>
      <c r="C1477">
        <v>132.03</v>
      </c>
      <c r="D1477">
        <v>77.75</v>
      </c>
      <c r="E1477">
        <v>335.55604521958338</v>
      </c>
      <c r="F1477">
        <v>131.3262317821592</v>
      </c>
      <c r="G1477">
        <v>76.281264914638484</v>
      </c>
      <c r="H1477">
        <v>0.70376821784083177</v>
      </c>
      <c r="I1477">
        <v>1.468735085361516</v>
      </c>
      <c r="J1477">
        <v>5.8565578140527101</v>
      </c>
      <c r="K1477">
        <v>5.9898719987004254</v>
      </c>
      <c r="L1477">
        <v>-0.13331418464771441</v>
      </c>
    </row>
    <row r="1478" spans="1:12" x14ac:dyDescent="0.25">
      <c r="A1478" s="1">
        <v>1476</v>
      </c>
      <c r="B1478">
        <v>184.89033985137939</v>
      </c>
      <c r="C1478">
        <v>133.5</v>
      </c>
      <c r="D1478">
        <v>76.77</v>
      </c>
      <c r="E1478">
        <v>342.55281157671777</v>
      </c>
      <c r="F1478">
        <v>133.10771747681849</v>
      </c>
      <c r="G1478">
        <v>75.802458294906984</v>
      </c>
      <c r="H1478">
        <v>0.39228252318153523</v>
      </c>
      <c r="I1478">
        <v>0.96754170509301218</v>
      </c>
      <c r="J1478">
        <v>5.9786744239774734</v>
      </c>
      <c r="K1478">
        <v>6.051371951970383</v>
      </c>
      <c r="L1478">
        <v>-7.2697527992909627E-2</v>
      </c>
    </row>
    <row r="1479" spans="1:12" x14ac:dyDescent="0.25">
      <c r="A1479" s="1">
        <v>1477</v>
      </c>
      <c r="B1479">
        <v>185.0140771865845</v>
      </c>
      <c r="C1479">
        <v>136.19</v>
      </c>
      <c r="D1479">
        <v>76.040000000000006</v>
      </c>
      <c r="E1479">
        <v>348.0706778227617</v>
      </c>
      <c r="F1479">
        <v>134.92616498732221</v>
      </c>
      <c r="G1479">
        <v>75.432176301524578</v>
      </c>
      <c r="H1479">
        <v>1.2638350126778159</v>
      </c>
      <c r="I1479">
        <v>0.60782369847542839</v>
      </c>
      <c r="J1479">
        <v>6.0749793576555993</v>
      </c>
      <c r="K1479">
        <v>6.1132406195729221</v>
      </c>
      <c r="L1479">
        <v>-3.826126191732282E-2</v>
      </c>
    </row>
    <row r="1480" spans="1:12" x14ac:dyDescent="0.25">
      <c r="A1480" s="1">
        <v>1478</v>
      </c>
      <c r="B1480">
        <v>185.13779735565191</v>
      </c>
      <c r="C1480">
        <v>139.37</v>
      </c>
      <c r="D1480">
        <v>75.8</v>
      </c>
      <c r="E1480">
        <v>350.53767779197437</v>
      </c>
      <c r="F1480">
        <v>136.7637715948581</v>
      </c>
      <c r="G1480">
        <v>75.175063693114907</v>
      </c>
      <c r="H1480">
        <v>2.606228405141934</v>
      </c>
      <c r="I1480">
        <v>0.62493630688508972</v>
      </c>
      <c r="J1480">
        <v>6.1180366297649593</v>
      </c>
      <c r="K1480">
        <v>6.1751007041066126</v>
      </c>
      <c r="L1480">
        <v>-5.706407434165417E-2</v>
      </c>
    </row>
    <row r="1481" spans="1:12" x14ac:dyDescent="0.25">
      <c r="A1481" s="1">
        <v>1479</v>
      </c>
      <c r="B1481">
        <v>185.261105298996</v>
      </c>
      <c r="C1481">
        <v>142.30000000000001</v>
      </c>
      <c r="D1481">
        <v>75.31</v>
      </c>
      <c r="E1481">
        <v>356.86364163166741</v>
      </c>
      <c r="F1481">
        <v>138.60758148062479</v>
      </c>
      <c r="G1481">
        <v>75.032331244040677</v>
      </c>
      <c r="H1481">
        <v>3.6924185193752521</v>
      </c>
      <c r="I1481">
        <v>0.27766875595932561</v>
      </c>
      <c r="J1481">
        <v>6.2284455271297059</v>
      </c>
      <c r="K1481">
        <v>6.2367546757786716</v>
      </c>
      <c r="L1481">
        <v>-8.3091486489657029E-3</v>
      </c>
    </row>
    <row r="1482" spans="1:12" x14ac:dyDescent="0.25">
      <c r="A1482" s="1">
        <v>1480</v>
      </c>
      <c r="B1482">
        <v>185.38680839538571</v>
      </c>
      <c r="C1482">
        <v>143.52000000000001</v>
      </c>
      <c r="D1482">
        <v>75.55</v>
      </c>
      <c r="E1482">
        <v>360</v>
      </c>
      <c r="F1482">
        <v>140.4926053649032</v>
      </c>
      <c r="G1482">
        <v>75.004044606739583</v>
      </c>
      <c r="H1482">
        <v>3.0273946350967829</v>
      </c>
      <c r="I1482">
        <v>0.54595539326041376</v>
      </c>
      <c r="J1482">
        <v>6.2831853071795862</v>
      </c>
      <c r="K1482">
        <v>1.642091679397056E-2</v>
      </c>
      <c r="L1482">
        <v>6.2667643903856156</v>
      </c>
    </row>
    <row r="1483" spans="1:12" x14ac:dyDescent="0.25">
      <c r="A1483" s="1">
        <v>1481</v>
      </c>
      <c r="B1483">
        <v>185.51222991943359</v>
      </c>
      <c r="C1483">
        <v>144.5</v>
      </c>
      <c r="D1483">
        <v>75.31</v>
      </c>
      <c r="E1483">
        <v>4.6354634269026178</v>
      </c>
      <c r="F1483">
        <v>142.37147359744691</v>
      </c>
      <c r="G1483">
        <v>75.093878336089574</v>
      </c>
      <c r="H1483">
        <v>2.128526402553149</v>
      </c>
      <c r="I1483">
        <v>0.2161216639104282</v>
      </c>
      <c r="J1483">
        <v>8.0904099155230169E-2</v>
      </c>
      <c r="K1483">
        <v>7.9131678817896345E-2</v>
      </c>
      <c r="L1483">
        <v>1.7724203373338241E-3</v>
      </c>
    </row>
    <row r="1484" spans="1:12" x14ac:dyDescent="0.25">
      <c r="A1484" s="1">
        <v>1482</v>
      </c>
      <c r="B1484">
        <v>185.63824200630191</v>
      </c>
      <c r="C1484">
        <v>145.72</v>
      </c>
      <c r="D1484">
        <v>75.8</v>
      </c>
      <c r="E1484">
        <v>9.3349984631382199</v>
      </c>
      <c r="F1484">
        <v>144.2497880286661</v>
      </c>
      <c r="G1484">
        <v>75.302537116591822</v>
      </c>
      <c r="H1484">
        <v>1.4702119713338671</v>
      </c>
      <c r="I1484">
        <v>0.49746288340817563</v>
      </c>
      <c r="J1484">
        <v>0.16292645885037249</v>
      </c>
      <c r="K1484">
        <v>0.14213772225203941</v>
      </c>
      <c r="L1484">
        <v>2.0788736598333048E-2</v>
      </c>
    </row>
    <row r="1485" spans="1:12" x14ac:dyDescent="0.25">
      <c r="A1485" s="1">
        <v>1483</v>
      </c>
      <c r="B1485">
        <v>185.76107168197629</v>
      </c>
      <c r="C1485">
        <v>147.68</v>
      </c>
      <c r="D1485">
        <v>75.8</v>
      </c>
      <c r="E1485">
        <v>16.389540334034791</v>
      </c>
      <c r="F1485">
        <v>146.0644944563189</v>
      </c>
      <c r="G1485">
        <v>75.619361698743219</v>
      </c>
      <c r="H1485">
        <v>1.6155055436811101</v>
      </c>
      <c r="I1485">
        <v>0.18063830125677779</v>
      </c>
      <c r="J1485">
        <v>0.28605144171731828</v>
      </c>
      <c r="K1485">
        <v>0.20355256008925859</v>
      </c>
      <c r="L1485">
        <v>8.2498881628059684E-2</v>
      </c>
    </row>
    <row r="1486" spans="1:12" x14ac:dyDescent="0.25">
      <c r="A1486" s="1">
        <v>1484</v>
      </c>
      <c r="B1486">
        <v>185.88381314277649</v>
      </c>
      <c r="C1486">
        <v>148.41</v>
      </c>
      <c r="D1486">
        <v>76.77</v>
      </c>
      <c r="E1486">
        <v>19.653824058053321</v>
      </c>
      <c r="F1486">
        <v>147.85505706816599</v>
      </c>
      <c r="G1486">
        <v>76.04662233079091</v>
      </c>
      <c r="H1486">
        <v>0.55494293183397758</v>
      </c>
      <c r="I1486">
        <v>0.72337766920908564</v>
      </c>
      <c r="J1486">
        <v>0.34302394042070361</v>
      </c>
      <c r="K1486">
        <v>0.26492329048934399</v>
      </c>
      <c r="L1486">
        <v>7.8100649931359512E-2</v>
      </c>
    </row>
    <row r="1487" spans="1:12" x14ac:dyDescent="0.25">
      <c r="A1487" s="1">
        <v>1485</v>
      </c>
      <c r="B1487">
        <v>186.00915169715881</v>
      </c>
      <c r="C1487">
        <v>148.9</v>
      </c>
      <c r="D1487">
        <v>76.77</v>
      </c>
      <c r="E1487">
        <v>23.498565675952079</v>
      </c>
      <c r="F1487">
        <v>149.65293675946651</v>
      </c>
      <c r="G1487">
        <v>76.595408612026475</v>
      </c>
      <c r="H1487">
        <v>-0.75293675946653593</v>
      </c>
      <c r="I1487">
        <v>0.17459138797352131</v>
      </c>
      <c r="J1487">
        <v>0.41012734054149069</v>
      </c>
      <c r="K1487">
        <v>0.32759256768050621</v>
      </c>
      <c r="L1487">
        <v>8.253477286098454E-2</v>
      </c>
    </row>
    <row r="1488" spans="1:12" x14ac:dyDescent="0.25">
      <c r="A1488" s="1">
        <v>1486</v>
      </c>
      <c r="B1488">
        <v>186.1489865779877</v>
      </c>
      <c r="C1488">
        <v>149.63</v>
      </c>
      <c r="D1488">
        <v>77.75</v>
      </c>
      <c r="E1488">
        <v>24.443954780416561</v>
      </c>
      <c r="F1488">
        <v>151.61371109154669</v>
      </c>
      <c r="G1488">
        <v>77.339166413824671</v>
      </c>
      <c r="H1488">
        <v>-1.983711091546724</v>
      </c>
      <c r="I1488">
        <v>0.41083358617532889</v>
      </c>
      <c r="J1488">
        <v>0.42662749312687648</v>
      </c>
      <c r="K1488">
        <v>0.39751000809493497</v>
      </c>
      <c r="L1488">
        <v>2.9117485031941559E-2</v>
      </c>
    </row>
    <row r="1489" spans="1:12" x14ac:dyDescent="0.25">
      <c r="A1489" s="1">
        <v>1487</v>
      </c>
      <c r="B1489">
        <v>186.2724552154541</v>
      </c>
      <c r="C1489">
        <v>151.1</v>
      </c>
      <c r="D1489">
        <v>77.75</v>
      </c>
      <c r="E1489">
        <v>32.171217128544583</v>
      </c>
      <c r="F1489">
        <v>153.2981257232158</v>
      </c>
      <c r="G1489">
        <v>78.108368360221306</v>
      </c>
      <c r="H1489">
        <v>-2.198125723215782</v>
      </c>
      <c r="I1489">
        <v>-0.35836836022130569</v>
      </c>
      <c r="J1489">
        <v>0.56149366326709882</v>
      </c>
      <c r="K1489">
        <v>0.45924432682815031</v>
      </c>
      <c r="L1489">
        <v>0.1022493364389486</v>
      </c>
    </row>
    <row r="1490" spans="1:12" x14ac:dyDescent="0.25">
      <c r="A1490" s="1">
        <v>1488</v>
      </c>
      <c r="B1490">
        <v>186.397834777832</v>
      </c>
      <c r="C1490">
        <v>152.81</v>
      </c>
      <c r="D1490">
        <v>79.22</v>
      </c>
      <c r="E1490">
        <v>33.023867555796642</v>
      </c>
      <c r="F1490">
        <v>154.95672990416861</v>
      </c>
      <c r="G1490">
        <v>78.994303882154043</v>
      </c>
      <c r="H1490">
        <v>-2.146729904168609</v>
      </c>
      <c r="I1490">
        <v>0.2256961178459562</v>
      </c>
      <c r="J1490">
        <v>0.57637522059118362</v>
      </c>
      <c r="K1490">
        <v>0.52193410801711504</v>
      </c>
      <c r="L1490">
        <v>5.4441112574068577E-2</v>
      </c>
    </row>
    <row r="1491" spans="1:12" x14ac:dyDescent="0.25">
      <c r="A1491" s="1">
        <v>1489</v>
      </c>
      <c r="B1491">
        <v>186.5189981460571</v>
      </c>
      <c r="C1491">
        <v>153.55000000000001</v>
      </c>
      <c r="D1491">
        <v>80.2</v>
      </c>
      <c r="E1491">
        <v>35.909723079177702</v>
      </c>
      <c r="F1491">
        <v>156.50379699335221</v>
      </c>
      <c r="G1491">
        <v>79.947561300300137</v>
      </c>
      <c r="H1491">
        <v>-2.9537969933521708</v>
      </c>
      <c r="I1491">
        <v>0.25243869969986582</v>
      </c>
      <c r="J1491">
        <v>0.62674290121104714</v>
      </c>
      <c r="K1491">
        <v>0.58251579212966398</v>
      </c>
      <c r="L1491">
        <v>4.4227109081383158E-2</v>
      </c>
    </row>
    <row r="1492" spans="1:12" x14ac:dyDescent="0.25">
      <c r="A1492" s="1">
        <v>1490</v>
      </c>
      <c r="B1492">
        <v>186.64557385444641</v>
      </c>
      <c r="C1492">
        <v>154.52000000000001</v>
      </c>
      <c r="D1492">
        <v>80.2</v>
      </c>
      <c r="E1492">
        <v>40.006256014176593</v>
      </c>
      <c r="F1492">
        <v>158.05521313682459</v>
      </c>
      <c r="G1492">
        <v>81.041509259057307</v>
      </c>
      <c r="H1492">
        <v>-3.5352131368245812</v>
      </c>
      <c r="I1492">
        <v>-0.84150925905730389</v>
      </c>
      <c r="J1492">
        <v>0.69824088884316471</v>
      </c>
      <c r="K1492">
        <v>0.64580364632430498</v>
      </c>
      <c r="L1492">
        <v>5.2437242518859728E-2</v>
      </c>
    </row>
    <row r="1493" spans="1:12" x14ac:dyDescent="0.25">
      <c r="A1493" s="1">
        <v>1491</v>
      </c>
      <c r="B1493">
        <v>186.77080011367801</v>
      </c>
      <c r="C1493">
        <v>156.24</v>
      </c>
      <c r="D1493">
        <v>82.15</v>
      </c>
      <c r="E1493">
        <v>44.43273359014205</v>
      </c>
      <c r="F1493">
        <v>159.51896893437089</v>
      </c>
      <c r="G1493">
        <v>82.218212279562763</v>
      </c>
      <c r="H1493">
        <v>-3.2789689343708521</v>
      </c>
      <c r="I1493">
        <v>-6.8212279562757772E-2</v>
      </c>
      <c r="J1493">
        <v>0.77549749680945945</v>
      </c>
      <c r="K1493">
        <v>0.70841677594008878</v>
      </c>
      <c r="L1493">
        <v>6.7080720869370669E-2</v>
      </c>
    </row>
    <row r="1494" spans="1:12" x14ac:dyDescent="0.25">
      <c r="A1494" s="1">
        <v>1492</v>
      </c>
      <c r="B1494">
        <v>186.89589619636541</v>
      </c>
      <c r="C1494">
        <v>158.91999999999999</v>
      </c>
      <c r="D1494">
        <v>85.09</v>
      </c>
      <c r="E1494">
        <v>51.095861544595827</v>
      </c>
      <c r="F1494">
        <v>160.90482701406901</v>
      </c>
      <c r="G1494">
        <v>83.482839232095401</v>
      </c>
      <c r="H1494">
        <v>-1.984827014068969</v>
      </c>
      <c r="I1494">
        <v>1.6071607679046021</v>
      </c>
      <c r="J1494">
        <v>0.89179101809635275</v>
      </c>
      <c r="K1494">
        <v>0.77096481728377764</v>
      </c>
      <c r="L1494">
        <v>0.1208262008125751</v>
      </c>
    </row>
    <row r="1495" spans="1:12" x14ac:dyDescent="0.25">
      <c r="A1495" s="1">
        <v>1493</v>
      </c>
      <c r="B1495">
        <v>187.02111911773679</v>
      </c>
      <c r="C1495">
        <v>160.88</v>
      </c>
      <c r="D1495">
        <v>88.02</v>
      </c>
      <c r="E1495">
        <v>53.914926957147877</v>
      </c>
      <c r="F1495">
        <v>162.21020570897099</v>
      </c>
      <c r="G1495">
        <v>84.833027932652072</v>
      </c>
      <c r="H1495">
        <v>-1.3302057089709931</v>
      </c>
      <c r="I1495">
        <v>3.186972067347924</v>
      </c>
      <c r="J1495">
        <v>0.94099299137447834</v>
      </c>
      <c r="K1495">
        <v>0.83357627796950773</v>
      </c>
      <c r="L1495">
        <v>0.1074167134049706</v>
      </c>
    </row>
    <row r="1496" spans="1:12" x14ac:dyDescent="0.25">
      <c r="A1496" s="1">
        <v>1494</v>
      </c>
      <c r="B1496">
        <v>187.14281606674189</v>
      </c>
      <c r="C1496">
        <v>161.37</v>
      </c>
      <c r="D1496">
        <v>89</v>
      </c>
      <c r="E1496">
        <v>54.372092708579089</v>
      </c>
      <c r="F1496">
        <v>163.3954737184404</v>
      </c>
      <c r="G1496">
        <v>86.22097421350712</v>
      </c>
      <c r="H1496">
        <v>-2.025473718440395</v>
      </c>
      <c r="I1496">
        <v>2.77902578649288</v>
      </c>
      <c r="J1496">
        <v>0.94897203896430682</v>
      </c>
      <c r="K1496">
        <v>0.89442475247207121</v>
      </c>
      <c r="L1496">
        <v>5.4547286492235607E-2</v>
      </c>
    </row>
    <row r="1497" spans="1:12" x14ac:dyDescent="0.25">
      <c r="A1497" s="1">
        <v>1495</v>
      </c>
      <c r="B1497">
        <v>187.26875376701349</v>
      </c>
      <c r="C1497">
        <v>163.33000000000001</v>
      </c>
      <c r="D1497">
        <v>91.44</v>
      </c>
      <c r="E1497">
        <v>57.828782871455417</v>
      </c>
      <c r="F1497">
        <v>164.53081899466841</v>
      </c>
      <c r="G1497">
        <v>87.730404768761517</v>
      </c>
      <c r="H1497">
        <v>-1.200818994668424</v>
      </c>
      <c r="I1497">
        <v>3.709595231238481</v>
      </c>
      <c r="J1497">
        <v>1.009302663527798</v>
      </c>
      <c r="K1497">
        <v>0.95739360260787432</v>
      </c>
      <c r="L1497">
        <v>5.1909060919923422E-2</v>
      </c>
    </row>
    <row r="1498" spans="1:12" x14ac:dyDescent="0.25">
      <c r="A1498" s="1">
        <v>1496</v>
      </c>
      <c r="B1498">
        <v>187.39335346221921</v>
      </c>
      <c r="C1498">
        <v>164.79</v>
      </c>
      <c r="D1498">
        <v>93.64</v>
      </c>
      <c r="E1498">
        <v>59.172337700131948</v>
      </c>
      <c r="F1498">
        <v>165.5584263257698</v>
      </c>
      <c r="G1498">
        <v>89.291185794268287</v>
      </c>
      <c r="H1498">
        <v>-0.76842632576978076</v>
      </c>
      <c r="I1498">
        <v>4.3488142057317134</v>
      </c>
      <c r="J1498">
        <v>1.0327521189692721</v>
      </c>
      <c r="K1498">
        <v>1.0196934502107191</v>
      </c>
      <c r="L1498">
        <v>1.305866875855299E-2</v>
      </c>
    </row>
    <row r="1499" spans="1:12" x14ac:dyDescent="0.25">
      <c r="A1499" s="1">
        <v>1497</v>
      </c>
      <c r="B1499">
        <v>187.5197446346283</v>
      </c>
      <c r="C1499">
        <v>165.28</v>
      </c>
      <c r="D1499">
        <v>94.87</v>
      </c>
      <c r="E1499">
        <v>59.172337700131948</v>
      </c>
      <c r="F1499">
        <v>166.49947427469959</v>
      </c>
      <c r="G1499">
        <v>90.936648224390652</v>
      </c>
      <c r="H1499">
        <v>-1.219474274699593</v>
      </c>
      <c r="I1499">
        <v>3.9333517756093528</v>
      </c>
      <c r="J1499">
        <v>1.0327521189692721</v>
      </c>
      <c r="K1499">
        <v>1.082889036415247</v>
      </c>
      <c r="L1499">
        <v>-5.0136917445975808E-2</v>
      </c>
    </row>
    <row r="1500" spans="1:12" x14ac:dyDescent="0.25">
      <c r="A1500" s="1">
        <v>1498</v>
      </c>
      <c r="B1500">
        <v>187.646977186203</v>
      </c>
      <c r="C1500">
        <v>165.77</v>
      </c>
      <c r="D1500">
        <v>95.6</v>
      </c>
      <c r="E1500">
        <v>59.574216198038762</v>
      </c>
      <c r="F1500">
        <v>167.33992500126789</v>
      </c>
      <c r="G1500">
        <v>92.649757049958652</v>
      </c>
      <c r="H1500">
        <v>-1.569925001267904</v>
      </c>
      <c r="I1500">
        <v>2.9502429500413432</v>
      </c>
      <c r="J1500">
        <v>1.039766221950714</v>
      </c>
      <c r="K1500">
        <v>1.146505312202601</v>
      </c>
      <c r="L1500">
        <v>-0.10673909025188651</v>
      </c>
    </row>
    <row r="1501" spans="1:12" x14ac:dyDescent="0.25">
      <c r="A1501" s="1">
        <v>1499</v>
      </c>
      <c r="B1501">
        <v>187.76938796043399</v>
      </c>
      <c r="C1501">
        <v>167.48</v>
      </c>
      <c r="D1501">
        <v>98.29</v>
      </c>
      <c r="E1501">
        <v>65.623531383325258</v>
      </c>
      <c r="F1501">
        <v>168.04416148911801</v>
      </c>
      <c r="G1501">
        <v>94.345188581102406</v>
      </c>
      <c r="H1501">
        <v>-0.56416148911802111</v>
      </c>
      <c r="I1501">
        <v>3.9448114188976011</v>
      </c>
      <c r="J1501">
        <v>1.145346689424855</v>
      </c>
      <c r="K1501">
        <v>1.2077106993180799</v>
      </c>
      <c r="L1501">
        <v>-6.236400989322477E-2</v>
      </c>
    </row>
    <row r="1502" spans="1:12" x14ac:dyDescent="0.25">
      <c r="A1502" s="1">
        <v>1500</v>
      </c>
      <c r="B1502">
        <v>187.8913280963898</v>
      </c>
      <c r="C1502">
        <v>168.7</v>
      </c>
      <c r="D1502">
        <v>102.2</v>
      </c>
      <c r="E1502">
        <v>70.01689347810003</v>
      </c>
      <c r="F1502">
        <v>168.6412748349278</v>
      </c>
      <c r="G1502">
        <v>96.073781549271104</v>
      </c>
      <c r="H1502">
        <v>5.8725165072218033E-2</v>
      </c>
      <c r="I1502">
        <v>6.1262184507288993</v>
      </c>
      <c r="J1502">
        <v>1.2220253232109901</v>
      </c>
      <c r="K1502">
        <v>1.268680767295985</v>
      </c>
      <c r="L1502">
        <v>-4.6655444084995112E-2</v>
      </c>
    </row>
    <row r="1503" spans="1:12" x14ac:dyDescent="0.25">
      <c r="A1503" s="1">
        <v>1501</v>
      </c>
      <c r="B1503">
        <v>188.01344919204709</v>
      </c>
      <c r="C1503">
        <v>169.44</v>
      </c>
      <c r="D1503">
        <v>103.42</v>
      </c>
      <c r="E1503">
        <v>74.267995214892721</v>
      </c>
      <c r="F1503">
        <v>169.1325996583997</v>
      </c>
      <c r="G1503">
        <v>97.83818199453458</v>
      </c>
      <c r="H1503">
        <v>0.30740034160027108</v>
      </c>
      <c r="I1503">
        <v>5.5818180054654221</v>
      </c>
      <c r="J1503">
        <v>1.2962210453552721</v>
      </c>
      <c r="K1503">
        <v>1.3297413151246591</v>
      </c>
      <c r="L1503">
        <v>-3.352026976938749E-2</v>
      </c>
    </row>
    <row r="1504" spans="1:12" x14ac:dyDescent="0.25">
      <c r="A1504" s="1">
        <v>1502</v>
      </c>
      <c r="B1504">
        <v>188.13948464393621</v>
      </c>
      <c r="C1504">
        <v>170.17</v>
      </c>
      <c r="D1504">
        <v>107.09</v>
      </c>
      <c r="E1504">
        <v>76.534791905188285</v>
      </c>
      <c r="F1504">
        <v>169.52579544373381</v>
      </c>
      <c r="G1504">
        <v>99.68705322680627</v>
      </c>
      <c r="H1504">
        <v>0.6442045562662031</v>
      </c>
      <c r="I1504">
        <v>7.4029467731937331</v>
      </c>
      <c r="J1504">
        <v>1.335784111074239</v>
      </c>
      <c r="K1504">
        <v>1.3927590410691779</v>
      </c>
      <c r="L1504">
        <v>-5.6974929994938688E-2</v>
      </c>
    </row>
    <row r="1505" spans="1:12" x14ac:dyDescent="0.25">
      <c r="A1505" s="1">
        <v>1503</v>
      </c>
      <c r="B1505">
        <v>188.2653603553772</v>
      </c>
      <c r="C1505">
        <v>170.42</v>
      </c>
      <c r="D1505">
        <v>107.58</v>
      </c>
      <c r="E1505">
        <v>76.715133515097818</v>
      </c>
      <c r="F1505">
        <v>169.801501104197</v>
      </c>
      <c r="G1505">
        <v>101.5546361677543</v>
      </c>
      <c r="H1505">
        <v>0.61849889580301465</v>
      </c>
      <c r="I1505">
        <v>6.0253638322457448</v>
      </c>
      <c r="J1505">
        <v>1.3389316659455079</v>
      </c>
      <c r="K1505">
        <v>1.4556968967896979</v>
      </c>
      <c r="L1505">
        <v>-0.1167652308441902</v>
      </c>
    </row>
    <row r="1506" spans="1:12" x14ac:dyDescent="0.25">
      <c r="A1506" s="1">
        <v>1504</v>
      </c>
      <c r="B1506">
        <v>188.38589715957639</v>
      </c>
      <c r="C1506">
        <v>170.42</v>
      </c>
      <c r="D1506">
        <v>107.82</v>
      </c>
      <c r="E1506">
        <v>76.715133515097818</v>
      </c>
      <c r="F1506">
        <v>169.9549146729141</v>
      </c>
      <c r="G1506">
        <v>103.3558932703632</v>
      </c>
      <c r="H1506">
        <v>0.46508532708591588</v>
      </c>
      <c r="I1506">
        <v>4.4641067296368391</v>
      </c>
      <c r="J1506">
        <v>1.3389316659455079</v>
      </c>
      <c r="K1506">
        <v>1.515965298889308</v>
      </c>
      <c r="L1506">
        <v>-0.17703363294379959</v>
      </c>
    </row>
    <row r="1507" spans="1:12" x14ac:dyDescent="0.25">
      <c r="A1507" s="1">
        <v>1505</v>
      </c>
      <c r="B1507">
        <v>188.50968742370611</v>
      </c>
      <c r="C1507">
        <v>170.66</v>
      </c>
      <c r="D1507">
        <v>109.54</v>
      </c>
      <c r="E1507">
        <v>81.313645418763372</v>
      </c>
      <c r="F1507">
        <v>169.99925147959911</v>
      </c>
      <c r="G1507">
        <v>105.21192136223191</v>
      </c>
      <c r="H1507">
        <v>0.66074852040088672</v>
      </c>
      <c r="I1507">
        <v>4.3280786377680576</v>
      </c>
      <c r="J1507">
        <v>1.4191908393566239</v>
      </c>
      <c r="K1507">
        <v>1.5778604309541271</v>
      </c>
      <c r="L1507">
        <v>-0.15866959159750271</v>
      </c>
    </row>
    <row r="1508" spans="1:12" x14ac:dyDescent="0.25">
      <c r="A1508" s="1">
        <v>1506</v>
      </c>
      <c r="B1508">
        <v>188.63508772850039</v>
      </c>
      <c r="C1508">
        <v>170.91</v>
      </c>
      <c r="D1508">
        <v>111.98</v>
      </c>
      <c r="E1508">
        <v>86.134538830148244</v>
      </c>
      <c r="F1508">
        <v>169.9270238330414</v>
      </c>
      <c r="G1508">
        <v>107.0912303786458</v>
      </c>
      <c r="H1508">
        <v>0.98297616695859347</v>
      </c>
      <c r="I1508">
        <v>4.8887696213541574</v>
      </c>
      <c r="J1508">
        <v>1.5033313022729919</v>
      </c>
      <c r="K1508">
        <v>1.6405605833512831</v>
      </c>
      <c r="L1508">
        <v>-0.13722928107829091</v>
      </c>
    </row>
    <row r="1509" spans="1:12" x14ac:dyDescent="0.25">
      <c r="A1509" s="1">
        <v>1507</v>
      </c>
      <c r="B1509">
        <v>188.7726380825043</v>
      </c>
      <c r="C1509">
        <v>170.91</v>
      </c>
      <c r="D1509">
        <v>115.4</v>
      </c>
      <c r="E1509">
        <v>93.052882514792429</v>
      </c>
      <c r="F1509">
        <v>169.7125625581848</v>
      </c>
      <c r="G1509">
        <v>109.14290070191799</v>
      </c>
      <c r="H1509">
        <v>1.1974374418151681</v>
      </c>
      <c r="I1509">
        <v>6.2570992980819682</v>
      </c>
      <c r="J1509">
        <v>1.6240791783545889</v>
      </c>
      <c r="K1509">
        <v>1.709335760353236</v>
      </c>
      <c r="L1509">
        <v>-8.525658199864683E-2</v>
      </c>
    </row>
    <row r="1510" spans="1:12" x14ac:dyDescent="0.25">
      <c r="A1510" s="1">
        <v>1508</v>
      </c>
      <c r="B1510">
        <v>188.90008020401001</v>
      </c>
      <c r="C1510">
        <v>170.66</v>
      </c>
      <c r="D1510">
        <v>117.36</v>
      </c>
      <c r="E1510">
        <v>97.125016348901795</v>
      </c>
      <c r="F1510">
        <v>169.38844950031029</v>
      </c>
      <c r="G1510">
        <v>111.02652768745919</v>
      </c>
      <c r="H1510">
        <v>1.27155049968971</v>
      </c>
      <c r="I1510">
        <v>6.3334723125408487</v>
      </c>
      <c r="J1510">
        <v>1.695151321341658</v>
      </c>
      <c r="K1510">
        <v>1.773056821106104</v>
      </c>
      <c r="L1510">
        <v>-7.7905499764446384E-2</v>
      </c>
    </row>
    <row r="1511" spans="1:12" x14ac:dyDescent="0.25">
      <c r="A1511" s="1">
        <v>1509</v>
      </c>
      <c r="B1511">
        <v>189.01935219764709</v>
      </c>
      <c r="C1511">
        <v>169.93</v>
      </c>
      <c r="D1511">
        <v>119.32</v>
      </c>
      <c r="E1511">
        <v>102.8750015596125</v>
      </c>
      <c r="F1511">
        <v>168.97702068631759</v>
      </c>
      <c r="G1511">
        <v>112.7673851549103</v>
      </c>
      <c r="H1511">
        <v>0.95297931368239119</v>
      </c>
      <c r="I1511">
        <v>6.5526148450897068</v>
      </c>
      <c r="J1511">
        <v>1.7955074952095389</v>
      </c>
      <c r="K1511">
        <v>1.8326928179246471</v>
      </c>
      <c r="L1511">
        <v>-3.7185322715107549E-2</v>
      </c>
    </row>
    <row r="1512" spans="1:12" x14ac:dyDescent="0.25">
      <c r="A1512" s="1">
        <v>1510</v>
      </c>
      <c r="B1512">
        <v>189.14481258392331</v>
      </c>
      <c r="C1512">
        <v>169.93</v>
      </c>
      <c r="D1512">
        <v>119.8</v>
      </c>
      <c r="E1512">
        <v>109.6538240580533</v>
      </c>
      <c r="F1512">
        <v>168.4330959011215</v>
      </c>
      <c r="G1512">
        <v>114.5686497207093</v>
      </c>
      <c r="H1512">
        <v>1.4969040988785309</v>
      </c>
      <c r="I1512">
        <v>5.2313502792907087</v>
      </c>
      <c r="J1512">
        <v>1.9138202672155999</v>
      </c>
      <c r="K1512">
        <v>1.895423011062769</v>
      </c>
      <c r="L1512">
        <v>1.8397256152830721E-2</v>
      </c>
    </row>
    <row r="1513" spans="1:12" x14ac:dyDescent="0.25">
      <c r="A1513" s="1">
        <v>1511</v>
      </c>
      <c r="B1513">
        <v>189.26894164085391</v>
      </c>
      <c r="C1513">
        <v>169.68</v>
      </c>
      <c r="D1513">
        <v>120.29</v>
      </c>
      <c r="E1513">
        <v>111.3706222693432</v>
      </c>
      <c r="F1513">
        <v>167.7848587150246</v>
      </c>
      <c r="G1513">
        <v>116.3137803667086</v>
      </c>
      <c r="H1513">
        <v>1.895141284975409</v>
      </c>
      <c r="I1513">
        <v>3.9762196332913788</v>
      </c>
      <c r="J1513">
        <v>1.943784048594958</v>
      </c>
      <c r="K1513">
        <v>1.95748753952804</v>
      </c>
      <c r="L1513">
        <v>-1.370349093308287E-2</v>
      </c>
    </row>
    <row r="1514" spans="1:12" x14ac:dyDescent="0.25">
      <c r="A1514" s="1">
        <v>1512</v>
      </c>
      <c r="B1514">
        <v>189.39214777946469</v>
      </c>
      <c r="C1514">
        <v>169.68</v>
      </c>
      <c r="D1514">
        <v>120.29</v>
      </c>
      <c r="E1514">
        <v>111.6559890384225</v>
      </c>
      <c r="F1514">
        <v>167.0356316181126</v>
      </c>
      <c r="G1514">
        <v>118.0028697989986</v>
      </c>
      <c r="H1514">
        <v>2.644368381887404</v>
      </c>
      <c r="I1514">
        <v>2.287130201001403</v>
      </c>
      <c r="J1514">
        <v>1.9487646382911701</v>
      </c>
      <c r="K1514">
        <v>2.0190906088334599</v>
      </c>
      <c r="L1514">
        <v>-7.0325970542290506E-2</v>
      </c>
    </row>
    <row r="1515" spans="1:12" x14ac:dyDescent="0.25">
      <c r="A1515" s="1">
        <v>1513</v>
      </c>
      <c r="B1515">
        <v>189.51545143127441</v>
      </c>
      <c r="C1515">
        <v>169.44</v>
      </c>
      <c r="D1515">
        <v>120.29</v>
      </c>
      <c r="E1515">
        <v>110.3764352138364</v>
      </c>
      <c r="F1515">
        <v>166.18312445762521</v>
      </c>
      <c r="G1515">
        <v>119.6439063653285</v>
      </c>
      <c r="H1515">
        <v>3.2568755423747859</v>
      </c>
      <c r="I1515">
        <v>0.64609363467153003</v>
      </c>
      <c r="J1515">
        <v>1.926432211095656</v>
      </c>
      <c r="K1515">
        <v>2.080742434738307</v>
      </c>
      <c r="L1515">
        <v>-0.15431022364265029</v>
      </c>
    </row>
    <row r="1516" spans="1:12" x14ac:dyDescent="0.25">
      <c r="A1516" s="1">
        <v>1514</v>
      </c>
      <c r="B1516">
        <v>189.64136743545529</v>
      </c>
      <c r="C1516">
        <v>169.44</v>
      </c>
      <c r="D1516">
        <v>120.78</v>
      </c>
      <c r="E1516">
        <v>111.6559890384225</v>
      </c>
      <c r="F1516">
        <v>165.2099082885465</v>
      </c>
      <c r="G1516">
        <v>121.26224228337151</v>
      </c>
      <c r="H1516">
        <v>4.2300917114535252</v>
      </c>
      <c r="I1516">
        <v>-0.48224228337150521</v>
      </c>
      <c r="J1516">
        <v>1.9487646382911701</v>
      </c>
      <c r="K1516">
        <v>2.1437004368287611</v>
      </c>
      <c r="L1516">
        <v>-0.1949357985375908</v>
      </c>
    </row>
    <row r="1517" spans="1:12" x14ac:dyDescent="0.25">
      <c r="A1517" s="1">
        <v>1515</v>
      </c>
      <c r="B1517">
        <v>189.76571679115301</v>
      </c>
      <c r="C1517">
        <v>167.97</v>
      </c>
      <c r="D1517">
        <v>123.72</v>
      </c>
      <c r="E1517">
        <v>122.1712171285446</v>
      </c>
      <c r="F1517">
        <v>164.15074876323041</v>
      </c>
      <c r="G1517">
        <v>122.797228272271</v>
      </c>
      <c r="H1517">
        <v>3.8192512367695599</v>
      </c>
      <c r="I1517">
        <v>0.92277172772897131</v>
      </c>
      <c r="J1517">
        <v>2.132289990061996</v>
      </c>
      <c r="K1517">
        <v>2.205875114677577</v>
      </c>
      <c r="L1517">
        <v>-7.3585124615580977E-2</v>
      </c>
    </row>
    <row r="1518" spans="1:12" x14ac:dyDescent="0.25">
      <c r="A1518" s="1">
        <v>1516</v>
      </c>
      <c r="B1518">
        <v>189.88945245742801</v>
      </c>
      <c r="C1518">
        <v>165.53</v>
      </c>
      <c r="D1518">
        <v>126.16</v>
      </c>
      <c r="E1518">
        <v>126.5288553669852</v>
      </c>
      <c r="F1518">
        <v>163.0041697884929</v>
      </c>
      <c r="G1518">
        <v>124.2563800425259</v>
      </c>
      <c r="H1518">
        <v>2.525830211507099</v>
      </c>
      <c r="I1518">
        <v>1.903619957474078</v>
      </c>
      <c r="J1518">
        <v>2.2083451249335888</v>
      </c>
      <c r="K1518">
        <v>2.2677429478150888</v>
      </c>
      <c r="L1518">
        <v>-5.9397822881499529E-2</v>
      </c>
    </row>
    <row r="1519" spans="1:12" x14ac:dyDescent="0.25">
      <c r="A1519" s="1">
        <v>1517</v>
      </c>
      <c r="B1519">
        <v>190.0121591091156</v>
      </c>
      <c r="C1519">
        <v>164.55</v>
      </c>
      <c r="D1519">
        <v>127.63</v>
      </c>
      <c r="E1519">
        <v>135</v>
      </c>
      <c r="F1519">
        <v>161.78018497360091</v>
      </c>
      <c r="G1519">
        <v>125.63064571252509</v>
      </c>
      <c r="H1519">
        <v>2.769815026399101</v>
      </c>
      <c r="I1519">
        <v>1.9993542874749151</v>
      </c>
      <c r="J1519">
        <v>2.3561944901923448</v>
      </c>
      <c r="K1519">
        <v>2.3290962736588998</v>
      </c>
      <c r="L1519">
        <v>2.7098216533445019E-2</v>
      </c>
    </row>
    <row r="1520" spans="1:12" x14ac:dyDescent="0.25">
      <c r="A1520" s="1">
        <v>1518</v>
      </c>
      <c r="B1520">
        <v>190.1367042064667</v>
      </c>
      <c r="C1520">
        <v>163.08000000000001</v>
      </c>
      <c r="D1520">
        <v>129.1</v>
      </c>
      <c r="E1520">
        <v>139.57392125990091</v>
      </c>
      <c r="F1520">
        <v>160.4540755335446</v>
      </c>
      <c r="G1520">
        <v>126.9460883546033</v>
      </c>
      <c r="H1520">
        <v>2.625924466455444</v>
      </c>
      <c r="I1520">
        <v>2.153911645396732</v>
      </c>
      <c r="J1520">
        <v>2.4360244759045822</v>
      </c>
      <c r="K1520">
        <v>2.3913688223344369</v>
      </c>
      <c r="L1520">
        <v>4.4655653570145233E-2</v>
      </c>
    </row>
    <row r="1521" spans="1:12" x14ac:dyDescent="0.25">
      <c r="A1521" s="1">
        <v>1519</v>
      </c>
      <c r="B1521">
        <v>190.26067304611209</v>
      </c>
      <c r="C1521">
        <v>162.1</v>
      </c>
      <c r="D1521">
        <v>129.59</v>
      </c>
      <c r="E1521">
        <v>142.8152935467669</v>
      </c>
      <c r="F1521">
        <v>159.05535048436471</v>
      </c>
      <c r="G1521">
        <v>128.17096497597851</v>
      </c>
      <c r="H1521">
        <v>3.0446495156353421</v>
      </c>
      <c r="I1521">
        <v>1.419035024021468</v>
      </c>
      <c r="J1521">
        <v>2.4925970945932918</v>
      </c>
      <c r="K1521">
        <v>2.4533532421571298</v>
      </c>
      <c r="L1521">
        <v>3.9243852436162463E-2</v>
      </c>
    </row>
    <row r="1522" spans="1:12" x14ac:dyDescent="0.25">
      <c r="A1522" s="1">
        <v>1520</v>
      </c>
      <c r="B1522">
        <v>190.3870396614075</v>
      </c>
      <c r="C1522">
        <v>161.61000000000001</v>
      </c>
      <c r="D1522">
        <v>129.59</v>
      </c>
      <c r="E1522">
        <v>144.637538112931</v>
      </c>
      <c r="F1522">
        <v>157.55428310360199</v>
      </c>
      <c r="G1522">
        <v>129.32790876172041</v>
      </c>
      <c r="H1522">
        <v>4.0557168963979677</v>
      </c>
      <c r="I1522">
        <v>0.26209123827962338</v>
      </c>
      <c r="J1522">
        <v>2.524401262049432</v>
      </c>
      <c r="K1522">
        <v>2.5165365498048349</v>
      </c>
      <c r="L1522">
        <v>7.8647122445967277E-3</v>
      </c>
    </row>
    <row r="1523" spans="1:12" x14ac:dyDescent="0.25">
      <c r="A1523" s="1">
        <v>1521</v>
      </c>
      <c r="B1523">
        <v>190.512247800827</v>
      </c>
      <c r="C1523">
        <v>160.88</v>
      </c>
      <c r="D1523">
        <v>129.83000000000001</v>
      </c>
      <c r="E1523">
        <v>145.2568198416964</v>
      </c>
      <c r="F1523">
        <v>155.99786292114831</v>
      </c>
      <c r="G1523">
        <v>130.3785023584164</v>
      </c>
      <c r="H1523">
        <v>4.8821370788516836</v>
      </c>
      <c r="I1523">
        <v>-0.54850235841641393</v>
      </c>
      <c r="J1523">
        <v>2.5352097672138312</v>
      </c>
      <c r="K1523">
        <v>2.5791406195146132</v>
      </c>
      <c r="L1523">
        <v>-4.3930852300781982E-2</v>
      </c>
    </row>
    <row r="1524" spans="1:12" x14ac:dyDescent="0.25">
      <c r="A1524" s="1">
        <v>1522</v>
      </c>
      <c r="B1524">
        <v>190.63895845413211</v>
      </c>
      <c r="C1524">
        <v>159.16999999999999</v>
      </c>
      <c r="D1524">
        <v>130.81</v>
      </c>
      <c r="E1524">
        <v>153.08344538304871</v>
      </c>
      <c r="F1524">
        <v>154.35897887921661</v>
      </c>
      <c r="G1524">
        <v>131.3404579600699</v>
      </c>
      <c r="H1524">
        <v>4.81102112078338</v>
      </c>
      <c r="I1524">
        <v>-0.53045796006992418</v>
      </c>
      <c r="J1524">
        <v>2.6718101522311111</v>
      </c>
      <c r="K1524">
        <v>2.64249594616714</v>
      </c>
      <c r="L1524">
        <v>2.9314206063971501E-2</v>
      </c>
    </row>
    <row r="1525" spans="1:12" x14ac:dyDescent="0.25">
      <c r="A1525" s="1">
        <v>1523</v>
      </c>
      <c r="B1525">
        <v>190.76033592224121</v>
      </c>
      <c r="C1525">
        <v>156.24</v>
      </c>
      <c r="D1525">
        <v>132.52000000000001</v>
      </c>
      <c r="E1525">
        <v>162.3156079734423</v>
      </c>
      <c r="F1525">
        <v>152.73495611447831</v>
      </c>
      <c r="G1525">
        <v>132.16285870011311</v>
      </c>
      <c r="H1525">
        <v>3.505043885521673</v>
      </c>
      <c r="I1525">
        <v>0.3571412998868766</v>
      </c>
      <c r="J1525">
        <v>2.8329417865129281</v>
      </c>
      <c r="K1525">
        <v>2.703184680221705</v>
      </c>
      <c r="L1525">
        <v>0.1297571062912235</v>
      </c>
    </row>
    <row r="1526" spans="1:12" x14ac:dyDescent="0.25">
      <c r="A1526" s="1">
        <v>1524</v>
      </c>
      <c r="B1526">
        <v>190.8882825374603</v>
      </c>
      <c r="C1526">
        <v>153.30000000000001</v>
      </c>
      <c r="D1526">
        <v>133.25</v>
      </c>
      <c r="E1526">
        <v>164.81416273779871</v>
      </c>
      <c r="F1526">
        <v>150.97239268287771</v>
      </c>
      <c r="G1526">
        <v>132.921436188218</v>
      </c>
      <c r="H1526">
        <v>2.3276073171223</v>
      </c>
      <c r="I1526">
        <v>0.3285638117819758</v>
      </c>
      <c r="J1526">
        <v>2.8765497936923392</v>
      </c>
      <c r="K1526">
        <v>2.7671579878312631</v>
      </c>
      <c r="L1526">
        <v>0.10939180586107571</v>
      </c>
    </row>
    <row r="1527" spans="1:12" x14ac:dyDescent="0.25">
      <c r="A1527" s="1">
        <v>1525</v>
      </c>
      <c r="B1527">
        <v>191.0129029750824</v>
      </c>
      <c r="C1527">
        <v>152.08000000000001</v>
      </c>
      <c r="D1527">
        <v>133.5</v>
      </c>
      <c r="E1527">
        <v>165.96375653207349</v>
      </c>
      <c r="F1527">
        <v>149.21243385981941</v>
      </c>
      <c r="G1527">
        <v>133.55050021240351</v>
      </c>
      <c r="H1527">
        <v>2.8675661401806001</v>
      </c>
      <c r="I1527">
        <v>-5.0500212403505877E-2</v>
      </c>
      <c r="J1527">
        <v>2.8966139904629289</v>
      </c>
      <c r="K1527">
        <v>2.8294682066422978</v>
      </c>
      <c r="L1527">
        <v>6.7145783820630633E-2</v>
      </c>
    </row>
    <row r="1528" spans="1:12" x14ac:dyDescent="0.25">
      <c r="A1528" s="1">
        <v>1526</v>
      </c>
      <c r="B1528">
        <v>191.137401342392</v>
      </c>
      <c r="C1528">
        <v>150.12</v>
      </c>
      <c r="D1528">
        <v>133.5</v>
      </c>
      <c r="E1528">
        <v>165.96375653207349</v>
      </c>
      <c r="F1528">
        <v>147.41849295154969</v>
      </c>
      <c r="G1528">
        <v>134.06829823584121</v>
      </c>
      <c r="H1528">
        <v>2.7015070484503099</v>
      </c>
      <c r="I1528">
        <v>-0.56829823584118344</v>
      </c>
      <c r="J1528">
        <v>2.8966139904629289</v>
      </c>
      <c r="K1528">
        <v>2.891717390297083</v>
      </c>
      <c r="L1528">
        <v>4.8966001658454772E-3</v>
      </c>
    </row>
    <row r="1529" spans="1:12" x14ac:dyDescent="0.25">
      <c r="A1529" s="1">
        <v>1527</v>
      </c>
      <c r="B1529">
        <v>191.26286005973819</v>
      </c>
      <c r="C1529">
        <v>147.91999999999999</v>
      </c>
      <c r="D1529">
        <v>134.47</v>
      </c>
      <c r="E1529">
        <v>169.14358665193771</v>
      </c>
      <c r="F1529">
        <v>145.58166187466199</v>
      </c>
      <c r="G1529">
        <v>134.47617768159469</v>
      </c>
      <c r="H1529">
        <v>2.338338125337998</v>
      </c>
      <c r="I1529">
        <v>-6.1776815947496289E-3</v>
      </c>
      <c r="J1529">
        <v>2.9521124957086462</v>
      </c>
      <c r="K1529">
        <v>2.9544467489701791</v>
      </c>
      <c r="L1529">
        <v>-2.3342532615333589E-3</v>
      </c>
    </row>
    <row r="1530" spans="1:12" x14ac:dyDescent="0.25">
      <c r="A1530" s="1">
        <v>1528</v>
      </c>
      <c r="B1530">
        <v>191.38463234901431</v>
      </c>
      <c r="C1530">
        <v>145.97</v>
      </c>
      <c r="D1530">
        <v>134.47</v>
      </c>
      <c r="E1530">
        <v>171.31364541876329</v>
      </c>
      <c r="F1530">
        <v>143.77773695121491</v>
      </c>
      <c r="G1530">
        <v>134.76119459174021</v>
      </c>
      <c r="H1530">
        <v>2.1922630487850649</v>
      </c>
      <c r="I1530">
        <v>-0.29119459174017948</v>
      </c>
      <c r="J1530">
        <v>2.9899871661515198</v>
      </c>
      <c r="K1530">
        <v>3.0153328936082411</v>
      </c>
      <c r="L1530">
        <v>-2.5345727456720368E-2</v>
      </c>
    </row>
    <row r="1531" spans="1:12" x14ac:dyDescent="0.25">
      <c r="A1531" s="1">
        <v>1529</v>
      </c>
      <c r="B1531">
        <v>191.5134162902832</v>
      </c>
      <c r="C1531">
        <v>142.54</v>
      </c>
      <c r="D1531">
        <v>134.96</v>
      </c>
      <c r="E1531">
        <v>175.36453657309741</v>
      </c>
      <c r="F1531">
        <v>141.85484987401551</v>
      </c>
      <c r="G1531">
        <v>134.94260396065889</v>
      </c>
      <c r="H1531">
        <v>0.68515012598453495</v>
      </c>
      <c r="I1531">
        <v>1.7396039341122101E-2</v>
      </c>
      <c r="J1531">
        <v>3.060688554434563</v>
      </c>
      <c r="K1531">
        <v>3.0797248642427011</v>
      </c>
      <c r="L1531">
        <v>-1.903630980813853E-2</v>
      </c>
    </row>
    <row r="1532" spans="1:12" x14ac:dyDescent="0.25">
      <c r="A1532" s="1">
        <v>1530</v>
      </c>
      <c r="B1532">
        <v>191.63878393173221</v>
      </c>
      <c r="C1532">
        <v>139.61000000000001</v>
      </c>
      <c r="D1532">
        <v>134.96</v>
      </c>
      <c r="E1532">
        <v>178.49256424122501</v>
      </c>
      <c r="F1532">
        <v>139.97551906139509</v>
      </c>
      <c r="G1532">
        <v>134.99999001139241</v>
      </c>
      <c r="H1532">
        <v>-0.36551906139513329</v>
      </c>
      <c r="I1532">
        <v>-3.9990011392404767E-2</v>
      </c>
      <c r="J1532">
        <v>3.1152829363368708</v>
      </c>
      <c r="K1532">
        <v>3.1424086849671879</v>
      </c>
      <c r="L1532">
        <v>-2.7125748630316689E-2</v>
      </c>
    </row>
    <row r="1533" spans="1:12" x14ac:dyDescent="0.25">
      <c r="A1533" s="1">
        <v>1531</v>
      </c>
      <c r="B1533">
        <v>191.76069831848139</v>
      </c>
      <c r="C1533">
        <v>137.65</v>
      </c>
      <c r="D1533">
        <v>134.96</v>
      </c>
      <c r="E1533">
        <v>182.26050191114129</v>
      </c>
      <c r="F1533">
        <v>138.14798164449249</v>
      </c>
      <c r="G1533">
        <v>134.94277922990551</v>
      </c>
      <c r="H1533">
        <v>-0.49798164449245519</v>
      </c>
      <c r="I1533">
        <v>1.7220770094468211E-2</v>
      </c>
      <c r="J1533">
        <v>3.181045854686833</v>
      </c>
      <c r="K1533">
        <v>3.2033658783418222</v>
      </c>
      <c r="L1533">
        <v>-2.23200236549892E-2</v>
      </c>
    </row>
    <row r="1534" spans="1:12" x14ac:dyDescent="0.25">
      <c r="A1534" s="1">
        <v>1532</v>
      </c>
      <c r="B1534">
        <v>191.88694596290591</v>
      </c>
      <c r="C1534">
        <v>134.22999999999999</v>
      </c>
      <c r="D1534">
        <v>134.72</v>
      </c>
      <c r="E1534">
        <v>187.1250163489018</v>
      </c>
      <c r="F1534">
        <v>136.26282251111701</v>
      </c>
      <c r="G1534">
        <v>134.76631492839829</v>
      </c>
      <c r="H1534">
        <v>-2.0328225111170179</v>
      </c>
      <c r="I1534">
        <v>-4.6314928398288657E-2</v>
      </c>
      <c r="J1534">
        <v>3.2659476481365539</v>
      </c>
      <c r="K1534">
        <v>3.266489700554041</v>
      </c>
      <c r="L1534">
        <v>-5.4205241748661592E-4</v>
      </c>
    </row>
    <row r="1535" spans="1:12" x14ac:dyDescent="0.25">
      <c r="A1535" s="1">
        <v>1533</v>
      </c>
      <c r="B1535">
        <v>192.01361989974981</v>
      </c>
      <c r="C1535">
        <v>132.52000000000001</v>
      </c>
      <c r="D1535">
        <v>134.47</v>
      </c>
      <c r="E1535">
        <v>189.4623222080256</v>
      </c>
      <c r="F1535">
        <v>134.38626808967621</v>
      </c>
      <c r="G1535">
        <v>134.4700867667371</v>
      </c>
      <c r="H1535">
        <v>-1.8662680896761401</v>
      </c>
      <c r="I1535">
        <v>-8.6766737069865485E-5</v>
      </c>
      <c r="J1535">
        <v>3.30674133100442</v>
      </c>
      <c r="K1535">
        <v>3.329826668975977</v>
      </c>
      <c r="L1535">
        <v>-2.3085337971556989E-2</v>
      </c>
    </row>
    <row r="1536" spans="1:12" x14ac:dyDescent="0.25">
      <c r="A1536" s="1">
        <v>1534</v>
      </c>
      <c r="B1536">
        <v>192.13698554038999</v>
      </c>
      <c r="C1536">
        <v>130.81</v>
      </c>
      <c r="D1536">
        <v>133.99</v>
      </c>
      <c r="E1536">
        <v>195.52411099675419</v>
      </c>
      <c r="F1536">
        <v>132.58029861554419</v>
      </c>
      <c r="G1536">
        <v>134.0679898060651</v>
      </c>
      <c r="H1536">
        <v>-1.770298615544192</v>
      </c>
      <c r="I1536">
        <v>-7.7989806065090761E-2</v>
      </c>
      <c r="J1536">
        <v>3.412539503928214</v>
      </c>
      <c r="K1536">
        <v>3.391509489296106</v>
      </c>
      <c r="L1536">
        <v>2.1030014632107189E-2</v>
      </c>
    </row>
    <row r="1537" spans="1:12" x14ac:dyDescent="0.25">
      <c r="A1537" s="1">
        <v>1535</v>
      </c>
      <c r="B1537">
        <v>192.25901699066159</v>
      </c>
      <c r="C1537">
        <v>129.59</v>
      </c>
      <c r="D1537">
        <v>133.5</v>
      </c>
      <c r="E1537">
        <v>198.434948822922</v>
      </c>
      <c r="F1537">
        <v>130.82160162018491</v>
      </c>
      <c r="G1537">
        <v>133.56146010240741</v>
      </c>
      <c r="H1537">
        <v>-1.231601620184847</v>
      </c>
      <c r="I1537">
        <v>-6.1460102407352217E-2</v>
      </c>
      <c r="J1537">
        <v>3.4633432079864348</v>
      </c>
      <c r="K1537">
        <v>3.4525252144319101</v>
      </c>
      <c r="L1537">
        <v>1.081799355452562E-2</v>
      </c>
    </row>
    <row r="1538" spans="1:12" x14ac:dyDescent="0.25">
      <c r="A1538" s="1">
        <v>1536</v>
      </c>
      <c r="B1538">
        <v>192.4000780582428</v>
      </c>
      <c r="C1538">
        <v>129.1</v>
      </c>
      <c r="D1538">
        <v>133.5</v>
      </c>
      <c r="E1538">
        <v>202.3801350519596</v>
      </c>
      <c r="F1538">
        <v>128.831636114975</v>
      </c>
      <c r="G1538">
        <v>132.84362850153821</v>
      </c>
      <c r="H1538">
        <v>0.26836388502496789</v>
      </c>
      <c r="I1538">
        <v>0.65637149846179454</v>
      </c>
      <c r="J1538">
        <v>3.5321996972874801</v>
      </c>
      <c r="K1538">
        <v>3.523055748222498</v>
      </c>
      <c r="L1538">
        <v>9.1439490649820598E-3</v>
      </c>
    </row>
    <row r="1539" spans="1:12" x14ac:dyDescent="0.25">
      <c r="A1539" s="1">
        <v>1537</v>
      </c>
      <c r="B1539">
        <v>192.5233108997345</v>
      </c>
      <c r="C1539">
        <v>127.14</v>
      </c>
      <c r="D1539">
        <v>132.52000000000001</v>
      </c>
      <c r="E1539">
        <v>209.3577535427913</v>
      </c>
      <c r="F1539">
        <v>127.1382908706761</v>
      </c>
      <c r="G1539">
        <v>132.10307064287491</v>
      </c>
      <c r="H1539">
        <v>1.709129323941738E-3</v>
      </c>
      <c r="I1539">
        <v>0.41692935712515578</v>
      </c>
      <c r="J1539">
        <v>3.6539821139005308</v>
      </c>
      <c r="K1539">
        <v>3.5846721689683481</v>
      </c>
      <c r="L1539">
        <v>6.9309944932183232E-2</v>
      </c>
    </row>
    <row r="1540" spans="1:12" x14ac:dyDescent="0.25">
      <c r="A1540" s="1">
        <v>1538</v>
      </c>
      <c r="B1540">
        <v>192.64919114112851</v>
      </c>
      <c r="C1540">
        <v>125.43</v>
      </c>
      <c r="D1540">
        <v>131.05000000000001</v>
      </c>
      <c r="E1540">
        <v>212.41230661835121</v>
      </c>
      <c r="F1540">
        <v>125.459013555835</v>
      </c>
      <c r="G1540">
        <v>131.2404213615294</v>
      </c>
      <c r="H1540">
        <v>-2.9013555834978891E-2</v>
      </c>
      <c r="I1540">
        <v>-0.19042136152938841</v>
      </c>
      <c r="J1540">
        <v>3.7072941222459712</v>
      </c>
      <c r="K1540">
        <v>3.6476122896653691</v>
      </c>
      <c r="L1540">
        <v>5.9681832580601668E-2</v>
      </c>
    </row>
    <row r="1541" spans="1:12" x14ac:dyDescent="0.25">
      <c r="A1541" s="1">
        <v>1539</v>
      </c>
      <c r="B1541">
        <v>192.77227544784549</v>
      </c>
      <c r="C1541">
        <v>124.45</v>
      </c>
      <c r="D1541">
        <v>130.56</v>
      </c>
      <c r="E1541">
        <v>214.5483670560113</v>
      </c>
      <c r="F1541">
        <v>123.87266855317689</v>
      </c>
      <c r="G1541">
        <v>130.29642623779711</v>
      </c>
      <c r="H1541">
        <v>0.57733144682309501</v>
      </c>
      <c r="I1541">
        <v>0.2635737622028671</v>
      </c>
      <c r="J1541">
        <v>3.7445754099047308</v>
      </c>
      <c r="K1541">
        <v>3.709154443023829</v>
      </c>
      <c r="L1541">
        <v>3.5420966880902238E-2</v>
      </c>
    </row>
    <row r="1542" spans="1:12" x14ac:dyDescent="0.25">
      <c r="A1542" s="1">
        <v>1540</v>
      </c>
      <c r="B1542">
        <v>192.89830279350281</v>
      </c>
      <c r="C1542">
        <v>123.47</v>
      </c>
      <c r="D1542">
        <v>129.59</v>
      </c>
      <c r="E1542">
        <v>219.6106882400266</v>
      </c>
      <c r="F1542">
        <v>122.3117105088433</v>
      </c>
      <c r="G1542">
        <v>129.23065031890471</v>
      </c>
      <c r="H1542">
        <v>1.158289491156665</v>
      </c>
      <c r="I1542">
        <v>0.35934968109529558</v>
      </c>
      <c r="J1542">
        <v>3.832929582359256</v>
      </c>
      <c r="K1542">
        <v>3.7721681158525029</v>
      </c>
      <c r="L1542">
        <v>6.0761466506752633E-2</v>
      </c>
    </row>
    <row r="1543" spans="1:12" x14ac:dyDescent="0.25">
      <c r="A1543" s="1">
        <v>1541</v>
      </c>
      <c r="B1543">
        <v>193.01944756507871</v>
      </c>
      <c r="C1543">
        <v>122.74</v>
      </c>
      <c r="D1543">
        <v>129.1</v>
      </c>
      <c r="E1543">
        <v>221.0353452771439</v>
      </c>
      <c r="F1543">
        <v>120.87733892221701</v>
      </c>
      <c r="G1543">
        <v>128.11544577342701</v>
      </c>
      <c r="H1543">
        <v>1.86266107778296</v>
      </c>
      <c r="I1543">
        <v>0.98455422657298186</v>
      </c>
      <c r="J1543">
        <v>3.8577945383686592</v>
      </c>
      <c r="K1543">
        <v>3.8327405016404672</v>
      </c>
      <c r="L1543">
        <v>2.5054036728191949E-2</v>
      </c>
    </row>
    <row r="1544" spans="1:12" x14ac:dyDescent="0.25">
      <c r="A1544" s="1">
        <v>1542</v>
      </c>
      <c r="B1544">
        <v>193.14328360557559</v>
      </c>
      <c r="C1544">
        <v>121.52</v>
      </c>
      <c r="D1544">
        <v>127.63</v>
      </c>
      <c r="E1544">
        <v>223.89829388479359</v>
      </c>
      <c r="F1544">
        <v>119.48363555986469</v>
      </c>
      <c r="G1544">
        <v>126.8878685613641</v>
      </c>
      <c r="H1544">
        <v>2.036364440135344</v>
      </c>
      <c r="I1544">
        <v>0.74213143863592279</v>
      </c>
      <c r="J1544">
        <v>3.9077624178875352</v>
      </c>
      <c r="K1544">
        <v>3.8946585218888798</v>
      </c>
      <c r="L1544">
        <v>1.310389599865491E-2</v>
      </c>
    </row>
    <row r="1545" spans="1:12" x14ac:dyDescent="0.25">
      <c r="A1545" s="1">
        <v>1543</v>
      </c>
      <c r="B1545">
        <v>193.2682964801788</v>
      </c>
      <c r="C1545">
        <v>120.29</v>
      </c>
      <c r="D1545">
        <v>126.65</v>
      </c>
      <c r="E1545">
        <v>227.67542665602909</v>
      </c>
      <c r="F1545">
        <v>118.15645982828811</v>
      </c>
      <c r="G1545">
        <v>125.563553991633</v>
      </c>
      <c r="H1545">
        <v>2.133540171711942</v>
      </c>
      <c r="I1545">
        <v>1.0864460083669629</v>
      </c>
      <c r="J1545">
        <v>3.9736858210305721</v>
      </c>
      <c r="K1545">
        <v>3.957164959190516</v>
      </c>
      <c r="L1545">
        <v>1.6520861840056082E-2</v>
      </c>
    </row>
    <row r="1546" spans="1:12" x14ac:dyDescent="0.25">
      <c r="A1546" s="1">
        <v>1544</v>
      </c>
      <c r="B1546">
        <v>193.39099168777469</v>
      </c>
      <c r="C1546">
        <v>118.58</v>
      </c>
      <c r="D1546">
        <v>124.21</v>
      </c>
      <c r="E1546">
        <v>231.84277341263089</v>
      </c>
      <c r="F1546">
        <v>116.936817716893</v>
      </c>
      <c r="G1546">
        <v>124.1856619113384</v>
      </c>
      <c r="H1546">
        <v>1.6431822831069809</v>
      </c>
      <c r="I1546">
        <v>2.433808866162224E-2</v>
      </c>
      <c r="J1546">
        <v>4.0464197430055799</v>
      </c>
      <c r="K1546">
        <v>4.0185125629884286</v>
      </c>
      <c r="L1546">
        <v>2.7907180017151308E-2</v>
      </c>
    </row>
    <row r="1547" spans="1:12" x14ac:dyDescent="0.25">
      <c r="A1547" s="1">
        <v>1545</v>
      </c>
      <c r="B1547">
        <v>193.5131516456604</v>
      </c>
      <c r="C1547">
        <v>117.6</v>
      </c>
      <c r="D1547">
        <v>122.74</v>
      </c>
      <c r="E1547">
        <v>236.3099324740202</v>
      </c>
      <c r="F1547">
        <v>115.80869468027851</v>
      </c>
      <c r="G1547">
        <v>122.7420615185501</v>
      </c>
      <c r="H1547">
        <v>1.7913053197214881</v>
      </c>
      <c r="I1547">
        <v>-2.0615185500645339E-3</v>
      </c>
      <c r="J1547">
        <v>4.1243863768371227</v>
      </c>
      <c r="K1547">
        <v>4.0795925419312997</v>
      </c>
      <c r="L1547">
        <v>4.4793834905822998E-2</v>
      </c>
    </row>
    <row r="1548" spans="1:12" x14ac:dyDescent="0.25">
      <c r="A1548" s="1">
        <v>1546</v>
      </c>
      <c r="B1548">
        <v>193.6383988857269</v>
      </c>
      <c r="C1548">
        <v>115.89</v>
      </c>
      <c r="D1548">
        <v>119.8</v>
      </c>
      <c r="E1548">
        <v>242.0205256115199</v>
      </c>
      <c r="F1548">
        <v>114.7457688730272</v>
      </c>
      <c r="G1548">
        <v>121.1933261001388</v>
      </c>
      <c r="H1548">
        <v>1.144231126972826</v>
      </c>
      <c r="I1548">
        <v>-1.393326100138822</v>
      </c>
      <c r="J1548">
        <v>4.2240550293282846</v>
      </c>
      <c r="K1548">
        <v>4.1422161619645639</v>
      </c>
      <c r="L1548">
        <v>8.1838867363720702E-2</v>
      </c>
    </row>
    <row r="1549" spans="1:12" x14ac:dyDescent="0.25">
      <c r="A1549" s="1">
        <v>1547</v>
      </c>
      <c r="B1549">
        <v>193.76482629776001</v>
      </c>
      <c r="C1549">
        <v>114.91</v>
      </c>
      <c r="D1549">
        <v>117.36</v>
      </c>
      <c r="E1549">
        <v>245.5560452195835</v>
      </c>
      <c r="F1549">
        <v>113.7732511291152</v>
      </c>
      <c r="G1549">
        <v>119.56563227819321</v>
      </c>
      <c r="H1549">
        <v>1.1367488708847591</v>
      </c>
      <c r="I1549">
        <v>-2.2056322781932489</v>
      </c>
      <c r="J1549">
        <v>4.2857614872578136</v>
      </c>
      <c r="K1549">
        <v>4.2054298679811044</v>
      </c>
      <c r="L1549">
        <v>8.0331619276709176E-2</v>
      </c>
    </row>
    <row r="1550" spans="1:12" x14ac:dyDescent="0.25">
      <c r="A1550" s="1">
        <v>1548</v>
      </c>
      <c r="B1550">
        <v>193.88682270050049</v>
      </c>
      <c r="C1550">
        <v>114.67</v>
      </c>
      <c r="D1550">
        <v>116.87</v>
      </c>
      <c r="E1550">
        <v>248.19859051364821</v>
      </c>
      <c r="F1550">
        <v>112.93410148938619</v>
      </c>
      <c r="G1550">
        <v>117.93975029949</v>
      </c>
      <c r="H1550">
        <v>1.735898510613836</v>
      </c>
      <c r="I1550">
        <v>-1.0697502994899819</v>
      </c>
      <c r="J1550">
        <v>4.3318826032723248</v>
      </c>
      <c r="K1550">
        <v>4.2664280693513437</v>
      </c>
      <c r="L1550">
        <v>6.5454533920981106E-2</v>
      </c>
    </row>
    <row r="1551" spans="1:12" x14ac:dyDescent="0.25">
      <c r="A1551" s="1">
        <v>1549</v>
      </c>
      <c r="B1551">
        <v>194.02161145210269</v>
      </c>
      <c r="C1551">
        <v>114.18</v>
      </c>
      <c r="D1551">
        <v>114.91</v>
      </c>
      <c r="E1551">
        <v>249.0754982550788</v>
      </c>
      <c r="F1551">
        <v>112.1241385190237</v>
      </c>
      <c r="G1551">
        <v>116.0876664223552</v>
      </c>
      <c r="H1551">
        <v>2.0558614809763038</v>
      </c>
      <c r="I1551">
        <v>-1.1776664223551729</v>
      </c>
      <c r="J1551">
        <v>4.3471875305965169</v>
      </c>
      <c r="K1551">
        <v>4.3338224451524301</v>
      </c>
      <c r="L1551">
        <v>1.336508544408677E-2</v>
      </c>
    </row>
    <row r="1552" spans="1:12" x14ac:dyDescent="0.25">
      <c r="A1552" s="1">
        <v>1550</v>
      </c>
      <c r="B1552">
        <v>194.1470947265625</v>
      </c>
      <c r="C1552">
        <v>113.69</v>
      </c>
      <c r="D1552">
        <v>113.45</v>
      </c>
      <c r="E1552">
        <v>251.31264849478879</v>
      </c>
      <c r="F1552">
        <v>111.48378534599129</v>
      </c>
      <c r="G1552">
        <v>114.31802027291729</v>
      </c>
      <c r="H1552">
        <v>2.206214654008718</v>
      </c>
      <c r="I1552">
        <v>-0.8680202729173061</v>
      </c>
      <c r="J1552">
        <v>4.3862331681412368</v>
      </c>
      <c r="K1552">
        <v>4.3965640823823504</v>
      </c>
      <c r="L1552">
        <v>-1.033091424111277E-2</v>
      </c>
    </row>
    <row r="1553" spans="1:12" x14ac:dyDescent="0.25">
      <c r="A1553" s="1">
        <v>1551</v>
      </c>
      <c r="B1553">
        <v>194.27087450027469</v>
      </c>
      <c r="C1553">
        <v>112.96</v>
      </c>
      <c r="D1553">
        <v>111.98</v>
      </c>
      <c r="E1553">
        <v>255.57922687248899</v>
      </c>
      <c r="F1553">
        <v>110.9620584372805</v>
      </c>
      <c r="G1553">
        <v>112.53644145469769</v>
      </c>
      <c r="H1553">
        <v>1.9979415627195181</v>
      </c>
      <c r="I1553">
        <v>-0.55644145469769057</v>
      </c>
      <c r="J1553">
        <v>4.460699008626503</v>
      </c>
      <c r="K1553">
        <v>4.4584539692384286</v>
      </c>
      <c r="L1553">
        <v>2.2450393880744102E-3</v>
      </c>
    </row>
    <row r="1554" spans="1:12" x14ac:dyDescent="0.25">
      <c r="A1554" s="1">
        <v>1552</v>
      </c>
      <c r="B1554">
        <v>194.39149522781369</v>
      </c>
      <c r="C1554">
        <v>112.47</v>
      </c>
      <c r="D1554">
        <v>109.05</v>
      </c>
      <c r="E1554">
        <v>262.8749836510982</v>
      </c>
      <c r="F1554">
        <v>110.5606028328346</v>
      </c>
      <c r="G1554">
        <v>110.7725119691423</v>
      </c>
      <c r="H1554">
        <v>1.9093971671654371</v>
      </c>
      <c r="I1554">
        <v>-1.7225119691423461</v>
      </c>
      <c r="J1554">
        <v>4.588033985837928</v>
      </c>
      <c r="K1554">
        <v>4.5187643330079599</v>
      </c>
      <c r="L1554">
        <v>6.9269652829968109E-2</v>
      </c>
    </row>
    <row r="1555" spans="1:12" x14ac:dyDescent="0.25">
      <c r="A1555" s="1">
        <v>1553</v>
      </c>
      <c r="B1555">
        <v>194.5184729099274</v>
      </c>
      <c r="C1555">
        <v>112.47</v>
      </c>
      <c r="D1555">
        <v>106.6</v>
      </c>
      <c r="E1555">
        <v>264.52263127117112</v>
      </c>
      <c r="F1555">
        <v>110.2556054206414</v>
      </c>
      <c r="G1555">
        <v>108.89306405386741</v>
      </c>
      <c r="H1555">
        <v>2.2143945793586108</v>
      </c>
      <c r="I1555">
        <v>-2.2930640538674401</v>
      </c>
      <c r="J1555">
        <v>4.6167908617208493</v>
      </c>
      <c r="K1555">
        <v>4.5822531740647836</v>
      </c>
      <c r="L1555">
        <v>3.4537687656065692E-2</v>
      </c>
    </row>
    <row r="1556" spans="1:12" x14ac:dyDescent="0.25">
      <c r="A1556" s="1">
        <v>1554</v>
      </c>
      <c r="B1556">
        <v>194.64426302909851</v>
      </c>
      <c r="C1556">
        <v>112.47</v>
      </c>
      <c r="D1556">
        <v>105.13</v>
      </c>
      <c r="E1556">
        <v>268.47247455778711</v>
      </c>
      <c r="F1556">
        <v>110.0677942212758</v>
      </c>
      <c r="G1556">
        <v>107.0157026616323</v>
      </c>
      <c r="H1556">
        <v>2.402205778724166</v>
      </c>
      <c r="I1556">
        <v>-1.885702661632308</v>
      </c>
      <c r="J1556">
        <v>4.6857286320100906</v>
      </c>
      <c r="K1556">
        <v>4.6451482336503549</v>
      </c>
      <c r="L1556">
        <v>4.0580398359736591E-2</v>
      </c>
    </row>
    <row r="1557" spans="1:12" x14ac:dyDescent="0.25">
      <c r="A1557" s="1">
        <v>1555</v>
      </c>
      <c r="B1557">
        <v>194.76825904846191</v>
      </c>
      <c r="C1557">
        <v>112.71</v>
      </c>
      <c r="D1557">
        <v>103.42</v>
      </c>
      <c r="E1557">
        <v>270</v>
      </c>
      <c r="F1557">
        <v>110.0004122934327</v>
      </c>
      <c r="G1557">
        <v>105.15728139106299</v>
      </c>
      <c r="H1557">
        <v>2.7095877065673188</v>
      </c>
      <c r="I1557">
        <v>-1.737281391062993</v>
      </c>
      <c r="J1557">
        <v>4.7123889803846897</v>
      </c>
      <c r="K1557">
        <v>4.7071462433320566</v>
      </c>
      <c r="L1557">
        <v>5.2427370526331174E-3</v>
      </c>
    </row>
    <row r="1558" spans="1:12" x14ac:dyDescent="0.25">
      <c r="A1558" s="1">
        <v>1556</v>
      </c>
      <c r="B1558">
        <v>194.8927302360535</v>
      </c>
      <c r="C1558">
        <v>112.47</v>
      </c>
      <c r="D1558">
        <v>101.71</v>
      </c>
      <c r="E1558">
        <v>275.40379136024973</v>
      </c>
      <c r="F1558">
        <v>110.0487095988359</v>
      </c>
      <c r="G1558">
        <v>103.2911397643056</v>
      </c>
      <c r="H1558">
        <v>2.421290401164057</v>
      </c>
      <c r="I1558">
        <v>-1.5811397643055609</v>
      </c>
      <c r="J1558">
        <v>4.8067029317118708</v>
      </c>
      <c r="K1558">
        <v>4.7693818371278329</v>
      </c>
      <c r="L1558">
        <v>3.7321094584037873E-2</v>
      </c>
    </row>
    <row r="1559" spans="1:12" x14ac:dyDescent="0.25">
      <c r="A1559" s="1">
        <v>1557</v>
      </c>
      <c r="B1559">
        <v>195.01730298995969</v>
      </c>
      <c r="C1559">
        <v>112.96</v>
      </c>
      <c r="D1559">
        <v>100.25</v>
      </c>
      <c r="E1559">
        <v>276.93434890126957</v>
      </c>
      <c r="F1559">
        <v>110.2131601253749</v>
      </c>
      <c r="G1559">
        <v>101.4301022026616</v>
      </c>
      <c r="H1559">
        <v>2.7468398746251381</v>
      </c>
      <c r="I1559">
        <v>-1.1801022026616439</v>
      </c>
      <c r="J1559">
        <v>4.833416200193895</v>
      </c>
      <c r="K1559">
        <v>4.8316682140809579</v>
      </c>
      <c r="L1559">
        <v>1.747986112937028E-3</v>
      </c>
    </row>
    <row r="1560" spans="1:12" x14ac:dyDescent="0.25">
      <c r="A1560" s="1">
        <v>1558</v>
      </c>
      <c r="B1560">
        <v>195.14156889915469</v>
      </c>
      <c r="C1560">
        <v>112.96</v>
      </c>
      <c r="D1560">
        <v>98.29</v>
      </c>
      <c r="E1560">
        <v>280.52078431387429</v>
      </c>
      <c r="F1560">
        <v>110.49230334869991</v>
      </c>
      <c r="G1560">
        <v>99.587436990218677</v>
      </c>
      <c r="H1560">
        <v>2.4676966513000882</v>
      </c>
      <c r="I1560">
        <v>-1.2974369902186711</v>
      </c>
      <c r="J1560">
        <v>4.8960113065539694</v>
      </c>
      <c r="K1560">
        <v>4.8938011686784311</v>
      </c>
      <c r="L1560">
        <v>2.2101378755383649E-3</v>
      </c>
    </row>
    <row r="1561" spans="1:12" x14ac:dyDescent="0.25">
      <c r="A1561" s="1">
        <v>1559</v>
      </c>
      <c r="B1561">
        <v>195.27093625068659</v>
      </c>
      <c r="C1561">
        <v>113.69</v>
      </c>
      <c r="D1561">
        <v>96.33</v>
      </c>
      <c r="E1561">
        <v>285.94539590092279</v>
      </c>
      <c r="F1561">
        <v>110.90387198781821</v>
      </c>
      <c r="G1561">
        <v>97.691420473256827</v>
      </c>
      <c r="H1561">
        <v>2.7861280121817908</v>
      </c>
      <c r="I1561">
        <v>-1.361420473256828</v>
      </c>
      <c r="J1561">
        <v>4.9906886393898011</v>
      </c>
      <c r="K1561">
        <v>4.9584848444444223</v>
      </c>
      <c r="L1561">
        <v>3.2203794945378839E-2</v>
      </c>
    </row>
    <row r="1562" spans="1:12" x14ac:dyDescent="0.25">
      <c r="A1562" s="1">
        <v>1560</v>
      </c>
      <c r="B1562">
        <v>195.3962211608887</v>
      </c>
      <c r="C1562">
        <v>114.18</v>
      </c>
      <c r="D1562">
        <v>94.38</v>
      </c>
      <c r="E1562">
        <v>290.18580300946479</v>
      </c>
      <c r="F1562">
        <v>111.41846904681471</v>
      </c>
      <c r="G1562">
        <v>95.884294411724966</v>
      </c>
      <c r="H1562">
        <v>2.7615309531853431</v>
      </c>
      <c r="I1562">
        <v>-1.5042944117249699</v>
      </c>
      <c r="J1562">
        <v>5.0646977050588324</v>
      </c>
      <c r="K1562">
        <v>5.0211272995454346</v>
      </c>
      <c r="L1562">
        <v>4.3570405513396082E-2</v>
      </c>
    </row>
    <row r="1563" spans="1:12" x14ac:dyDescent="0.25">
      <c r="A1563" s="1">
        <v>1561</v>
      </c>
      <c r="B1563">
        <v>195.52008676528931</v>
      </c>
      <c r="C1563">
        <v>114.91</v>
      </c>
      <c r="D1563">
        <v>92.91</v>
      </c>
      <c r="E1563">
        <v>293.7203955723046</v>
      </c>
      <c r="F1563">
        <v>112.0374665653565</v>
      </c>
      <c r="G1563">
        <v>94.132768341640883</v>
      </c>
      <c r="H1563">
        <v>2.8725334346435289</v>
      </c>
      <c r="I1563">
        <v>-1.222768341640887</v>
      </c>
      <c r="J1563">
        <v>5.1263879829968886</v>
      </c>
      <c r="K1563">
        <v>5.0830601017457528</v>
      </c>
      <c r="L1563">
        <v>4.3327881251136617E-2</v>
      </c>
    </row>
    <row r="1564" spans="1:12" x14ac:dyDescent="0.25">
      <c r="A1564" s="1">
        <v>1562</v>
      </c>
      <c r="B1564">
        <v>195.64381456375119</v>
      </c>
      <c r="C1564">
        <v>115.65</v>
      </c>
      <c r="D1564">
        <v>91.44</v>
      </c>
      <c r="E1564">
        <v>296.56505117707798</v>
      </c>
      <c r="F1564">
        <v>112.7628183775015</v>
      </c>
      <c r="G1564">
        <v>92.42478877859179</v>
      </c>
      <c r="H1564">
        <v>2.8871816224984879</v>
      </c>
      <c r="I1564">
        <v>-0.98478877859179192</v>
      </c>
      <c r="J1564">
        <v>5.1760365893854958</v>
      </c>
      <c r="K1564">
        <v>5.1449240009767099</v>
      </c>
      <c r="L1564">
        <v>3.111258840878595E-2</v>
      </c>
    </row>
    <row r="1565" spans="1:12" x14ac:dyDescent="0.25">
      <c r="A1565" s="1">
        <v>1563</v>
      </c>
      <c r="B1565">
        <v>195.77021503448489</v>
      </c>
      <c r="C1565">
        <v>117.12</v>
      </c>
      <c r="D1565">
        <v>89.49</v>
      </c>
      <c r="E1565">
        <v>298.02450053207019</v>
      </c>
      <c r="F1565">
        <v>113.6114239352203</v>
      </c>
      <c r="G1565">
        <v>90.729644248536232</v>
      </c>
      <c r="H1565">
        <v>3.5085760647797168</v>
      </c>
      <c r="I1565">
        <v>-1.2396442485362369</v>
      </c>
      <c r="J1565">
        <v>5.2015087858962188</v>
      </c>
      <c r="K1565">
        <v>5.2081242363435312</v>
      </c>
      <c r="L1565">
        <v>-6.6154504473123774E-3</v>
      </c>
    </row>
    <row r="1566" spans="1:12" x14ac:dyDescent="0.25">
      <c r="A1566" s="1">
        <v>1564</v>
      </c>
      <c r="B1566">
        <v>195.8944761753082</v>
      </c>
      <c r="C1566">
        <v>117.6</v>
      </c>
      <c r="D1566">
        <v>88.02</v>
      </c>
      <c r="E1566">
        <v>302.82854179141248</v>
      </c>
      <c r="F1566">
        <v>114.5483952729699</v>
      </c>
      <c r="G1566">
        <v>89.118695997525251</v>
      </c>
      <c r="H1566">
        <v>3.051604727030067</v>
      </c>
      <c r="I1566">
        <v>-1.098695997525255</v>
      </c>
      <c r="J1566">
        <v>5.285355123273396</v>
      </c>
      <c r="K1566">
        <v>5.2702548067552133</v>
      </c>
      <c r="L1566">
        <v>1.5100316518182669E-2</v>
      </c>
    </row>
    <row r="1567" spans="1:12" x14ac:dyDescent="0.25">
      <c r="A1567" s="1">
        <v>1565</v>
      </c>
      <c r="B1567">
        <v>196.01924157142639</v>
      </c>
      <c r="C1567">
        <v>118.09</v>
      </c>
      <c r="D1567">
        <v>87.53</v>
      </c>
      <c r="E1567">
        <v>305.36246188706912</v>
      </c>
      <c r="F1567">
        <v>115.5879790970656</v>
      </c>
      <c r="G1567">
        <v>87.562877661876257</v>
      </c>
      <c r="H1567">
        <v>2.502020902934404</v>
      </c>
      <c r="I1567">
        <v>-3.287766187625607E-2</v>
      </c>
      <c r="J1567">
        <v>5.3295803719250516</v>
      </c>
      <c r="K1567">
        <v>5.3326375048142953</v>
      </c>
      <c r="L1567">
        <v>-3.0571328892436971E-3</v>
      </c>
    </row>
    <row r="1568" spans="1:12" x14ac:dyDescent="0.25">
      <c r="A1568" s="1">
        <v>1566</v>
      </c>
      <c r="B1568">
        <v>196.14208364486689</v>
      </c>
      <c r="C1568">
        <v>120.29</v>
      </c>
      <c r="D1568">
        <v>85.09</v>
      </c>
      <c r="E1568">
        <v>308.78436410029741</v>
      </c>
      <c r="F1568">
        <v>116.7043451864543</v>
      </c>
      <c r="G1568">
        <v>86.097289432250022</v>
      </c>
      <c r="H1568">
        <v>3.5856548135456729</v>
      </c>
      <c r="I1568">
        <v>-1.007289432250019</v>
      </c>
      <c r="J1568">
        <v>5.3893038322271671</v>
      </c>
      <c r="K1568">
        <v>5.3940585415345712</v>
      </c>
      <c r="L1568">
        <v>-4.7547093074040703E-3</v>
      </c>
    </row>
    <row r="1569" spans="1:12" x14ac:dyDescent="0.25">
      <c r="A1569" s="1">
        <v>1567</v>
      </c>
      <c r="B1569">
        <v>196.26934123039251</v>
      </c>
      <c r="C1569">
        <v>121.27</v>
      </c>
      <c r="D1569">
        <v>83.62</v>
      </c>
      <c r="E1569">
        <v>314.42127443439222</v>
      </c>
      <c r="F1569">
        <v>117.9534321762473</v>
      </c>
      <c r="G1569">
        <v>84.654267101117412</v>
      </c>
      <c r="H1569">
        <v>3.316567823752663</v>
      </c>
      <c r="I1569">
        <v>-1.034267101117408</v>
      </c>
      <c r="J1569">
        <v>5.4876864771968146</v>
      </c>
      <c r="K1569">
        <v>5.4576873342973284</v>
      </c>
      <c r="L1569">
        <v>2.9999142899487911E-2</v>
      </c>
    </row>
    <row r="1570" spans="1:12" x14ac:dyDescent="0.25">
      <c r="A1570" s="1">
        <v>1568</v>
      </c>
      <c r="B1570">
        <v>196.392297744751</v>
      </c>
      <c r="C1570">
        <v>122.01</v>
      </c>
      <c r="D1570">
        <v>82.64</v>
      </c>
      <c r="E1570">
        <v>317.20259816176582</v>
      </c>
      <c r="F1570">
        <v>119.24511481609061</v>
      </c>
      <c r="G1570">
        <v>83.338173184084013</v>
      </c>
      <c r="H1570">
        <v>2.7648851839094282</v>
      </c>
      <c r="I1570">
        <v>-0.69817318408401263</v>
      </c>
      <c r="J1570">
        <v>5.5362297338033262</v>
      </c>
      <c r="K1570">
        <v>5.5191655914765878</v>
      </c>
      <c r="L1570">
        <v>1.7064142326738359E-2</v>
      </c>
    </row>
    <row r="1571" spans="1:12" x14ac:dyDescent="0.25">
      <c r="A1571" s="1">
        <v>1569</v>
      </c>
      <c r="B1571">
        <v>196.5182816982269</v>
      </c>
      <c r="C1571">
        <v>123.47</v>
      </c>
      <c r="D1571">
        <v>82.15</v>
      </c>
      <c r="E1571">
        <v>322.19347005529551</v>
      </c>
      <c r="F1571">
        <v>120.6498978502794</v>
      </c>
      <c r="G1571">
        <v>82.07460912447992</v>
      </c>
      <c r="H1571">
        <v>2.8201021497205692</v>
      </c>
      <c r="I1571">
        <v>7.5390875520085388E-2</v>
      </c>
      <c r="J1571">
        <v>5.6233368808906636</v>
      </c>
      <c r="K1571">
        <v>5.5821575682145639</v>
      </c>
      <c r="L1571">
        <v>4.1179312676099762E-2</v>
      </c>
    </row>
    <row r="1572" spans="1:12" x14ac:dyDescent="0.25">
      <c r="A1572" s="1">
        <v>1570</v>
      </c>
      <c r="B1572">
        <v>196.64437627792361</v>
      </c>
      <c r="C1572">
        <v>123.47</v>
      </c>
      <c r="D1572">
        <v>82.15</v>
      </c>
      <c r="E1572">
        <v>323.28579702395382</v>
      </c>
      <c r="F1572">
        <v>122.1327694576642</v>
      </c>
      <c r="G1572">
        <v>80.900994361861663</v>
      </c>
      <c r="H1572">
        <v>1.3372305423357891</v>
      </c>
      <c r="I1572">
        <v>1.249005638138343</v>
      </c>
      <c r="J1572">
        <v>5.6424015830020791</v>
      </c>
      <c r="K1572">
        <v>5.6452048580628924</v>
      </c>
      <c r="L1572">
        <v>-2.8032750608124601E-3</v>
      </c>
    </row>
    <row r="1573" spans="1:12" x14ac:dyDescent="0.25">
      <c r="A1573" s="1">
        <v>1571</v>
      </c>
      <c r="B1573">
        <v>196.76832723617551</v>
      </c>
      <c r="C1573">
        <v>123.47</v>
      </c>
      <c r="D1573">
        <v>82.15</v>
      </c>
      <c r="E1573">
        <v>324.55428967240181</v>
      </c>
      <c r="F1573">
        <v>123.6596636301466</v>
      </c>
      <c r="G1573">
        <v>79.840639767274567</v>
      </c>
      <c r="H1573">
        <v>-0.18966363014659751</v>
      </c>
      <c r="I1573">
        <v>2.3093602327254392</v>
      </c>
      <c r="J1573">
        <v>5.6645409562548394</v>
      </c>
      <c r="K1573">
        <v>5.7071803371888681</v>
      </c>
      <c r="L1573">
        <v>-4.2639380934028637E-2</v>
      </c>
    </row>
    <row r="1574" spans="1:12" x14ac:dyDescent="0.25">
      <c r="A1574" s="1">
        <v>1572</v>
      </c>
      <c r="B1574">
        <v>196.89243769645691</v>
      </c>
      <c r="C1574">
        <v>124.21</v>
      </c>
      <c r="D1574">
        <v>81.66</v>
      </c>
      <c r="E1574">
        <v>328.24051991518718</v>
      </c>
      <c r="F1574">
        <v>125.25138368615769</v>
      </c>
      <c r="G1574">
        <v>78.875714041775893</v>
      </c>
      <c r="H1574">
        <v>-1.0413836861577439</v>
      </c>
      <c r="I1574">
        <v>2.7842859582241029</v>
      </c>
      <c r="J1574">
        <v>5.7288778109780347</v>
      </c>
      <c r="K1574">
        <v>5.7692355673295541</v>
      </c>
      <c r="L1574">
        <v>-4.0357756351519392E-2</v>
      </c>
    </row>
    <row r="1575" spans="1:12" x14ac:dyDescent="0.25">
      <c r="A1575" s="1">
        <v>1573</v>
      </c>
      <c r="B1575">
        <v>197.01954388618469</v>
      </c>
      <c r="C1575">
        <v>126.41</v>
      </c>
      <c r="D1575">
        <v>80.69</v>
      </c>
      <c r="E1575">
        <v>335.22485943116811</v>
      </c>
      <c r="F1575">
        <v>126.94032026857001</v>
      </c>
      <c r="G1575">
        <v>77.991764861204359</v>
      </c>
      <c r="H1575">
        <v>-0.53032026856998016</v>
      </c>
      <c r="I1575">
        <v>2.698235138795638</v>
      </c>
      <c r="J1575">
        <v>5.8507775316090482</v>
      </c>
      <c r="K1575">
        <v>5.8327886621934457</v>
      </c>
      <c r="L1575">
        <v>1.7988869415602519E-2</v>
      </c>
    </row>
    <row r="1576" spans="1:12" x14ac:dyDescent="0.25">
      <c r="A1576" s="1">
        <v>1574</v>
      </c>
      <c r="B1576">
        <v>197.14223289489749</v>
      </c>
      <c r="C1576">
        <v>129.1</v>
      </c>
      <c r="D1576">
        <v>79.709999999999994</v>
      </c>
      <c r="E1576">
        <v>339.73430252905251</v>
      </c>
      <c r="F1576">
        <v>128.6206531775691</v>
      </c>
      <c r="G1576">
        <v>77.24192971593969</v>
      </c>
      <c r="H1576">
        <v>0.4793468224308981</v>
      </c>
      <c r="I1576">
        <v>2.4680702840603028</v>
      </c>
      <c r="J1576">
        <v>5.9294821610984636</v>
      </c>
      <c r="K1576">
        <v>5.89413316654983</v>
      </c>
      <c r="L1576">
        <v>3.5348994548634487E-2</v>
      </c>
    </row>
    <row r="1577" spans="1:12" x14ac:dyDescent="0.25">
      <c r="A1577" s="1">
        <v>1575</v>
      </c>
      <c r="B1577">
        <v>197.26829791069031</v>
      </c>
      <c r="C1577">
        <v>131.79</v>
      </c>
      <c r="D1577">
        <v>78.97</v>
      </c>
      <c r="E1577">
        <v>344.1676133795778</v>
      </c>
      <c r="F1577">
        <v>130.39175373784491</v>
      </c>
      <c r="G1577">
        <v>76.580260314953946</v>
      </c>
      <c r="H1577">
        <v>1.398246262155141</v>
      </c>
      <c r="I1577">
        <v>2.3897396850460519</v>
      </c>
      <c r="J1577">
        <v>6.0068580322045211</v>
      </c>
      <c r="K1577">
        <v>5.9571656744462533</v>
      </c>
      <c r="L1577">
        <v>4.9692357758267747E-2</v>
      </c>
    </row>
    <row r="1578" spans="1:12" x14ac:dyDescent="0.25">
      <c r="A1578" s="1">
        <v>1576</v>
      </c>
      <c r="B1578">
        <v>197.38924479484561</v>
      </c>
      <c r="C1578">
        <v>135.21</v>
      </c>
      <c r="D1578">
        <v>77.75</v>
      </c>
      <c r="E1578">
        <v>350.40686573726958</v>
      </c>
      <c r="F1578">
        <v>132.12690939313279</v>
      </c>
      <c r="G1578">
        <v>76.051520863850897</v>
      </c>
      <c r="H1578">
        <v>3.0830906068672159</v>
      </c>
      <c r="I1578">
        <v>1.698479136149103</v>
      </c>
      <c r="J1578">
        <v>6.115753528709063</v>
      </c>
      <c r="K1578">
        <v>6.0176391165238901</v>
      </c>
      <c r="L1578">
        <v>9.8114412185172917E-2</v>
      </c>
    </row>
    <row r="1579" spans="1:12" x14ac:dyDescent="0.25">
      <c r="A1579" s="1">
        <v>1577</v>
      </c>
      <c r="B1579">
        <v>197.51411151885989</v>
      </c>
      <c r="C1579">
        <v>137.41</v>
      </c>
      <c r="D1579">
        <v>78</v>
      </c>
      <c r="E1579">
        <v>352.8749836510982</v>
      </c>
      <c r="F1579">
        <v>133.94842572000039</v>
      </c>
      <c r="G1579">
        <v>75.616697790519751</v>
      </c>
      <c r="H1579">
        <v>3.4615742799996099</v>
      </c>
      <c r="I1579">
        <v>2.3833022094802492</v>
      </c>
      <c r="J1579">
        <v>6.1588303126328254</v>
      </c>
      <c r="K1579">
        <v>6.0800724785310312</v>
      </c>
      <c r="L1579">
        <v>7.8757834101793378E-2</v>
      </c>
    </row>
    <row r="1580" spans="1:12" x14ac:dyDescent="0.25">
      <c r="A1580" s="1">
        <v>1578</v>
      </c>
      <c r="B1580">
        <v>197.6375455856323</v>
      </c>
      <c r="C1580">
        <v>137.65</v>
      </c>
      <c r="D1580">
        <v>77.75</v>
      </c>
      <c r="E1580">
        <v>353.74596725608347</v>
      </c>
      <c r="F1580">
        <v>135.77224648821161</v>
      </c>
      <c r="G1580">
        <v>75.299392258009931</v>
      </c>
      <c r="H1580">
        <v>1.877753511788399</v>
      </c>
      <c r="I1580">
        <v>2.4506077419900691</v>
      </c>
      <c r="J1580">
        <v>6.1740318442707087</v>
      </c>
      <c r="K1580">
        <v>6.1417895119172616</v>
      </c>
      <c r="L1580">
        <v>3.224233235344709E-2</v>
      </c>
    </row>
    <row r="1581" spans="1:12" x14ac:dyDescent="0.25">
      <c r="A1581" s="1">
        <v>1579</v>
      </c>
      <c r="B1581">
        <v>197.75829100608831</v>
      </c>
      <c r="C1581">
        <v>138.13999999999999</v>
      </c>
      <c r="D1581">
        <v>78</v>
      </c>
      <c r="E1581">
        <v>352.9716037610504</v>
      </c>
      <c r="F1581">
        <v>137.57196605372789</v>
      </c>
      <c r="G1581">
        <v>75.098417246644786</v>
      </c>
      <c r="H1581">
        <v>0.56803394627206671</v>
      </c>
      <c r="I1581">
        <v>2.9015827533552141</v>
      </c>
      <c r="J1581">
        <v>6.1605166516751302</v>
      </c>
      <c r="K1581">
        <v>6.2021622221452279</v>
      </c>
      <c r="L1581">
        <v>-4.1645570470097759E-2</v>
      </c>
    </row>
    <row r="1582" spans="1:12" x14ac:dyDescent="0.25">
      <c r="A1582" s="1">
        <v>1580</v>
      </c>
      <c r="B1582">
        <v>197.88403820991519</v>
      </c>
      <c r="C1582">
        <v>139.85</v>
      </c>
      <c r="D1582">
        <v>77.75</v>
      </c>
      <c r="E1582">
        <v>357.70938995736151</v>
      </c>
      <c r="F1582">
        <v>139.45554539841831</v>
      </c>
      <c r="G1582">
        <v>75.004940920431295</v>
      </c>
      <c r="H1582">
        <v>0.39445460158165702</v>
      </c>
      <c r="I1582">
        <v>2.7450590795687049</v>
      </c>
      <c r="J1582">
        <v>6.2432066200562959</v>
      </c>
      <c r="K1582">
        <v>6.2650358240586801</v>
      </c>
      <c r="L1582">
        <v>-2.1829204002384191E-2</v>
      </c>
    </row>
    <row r="1583" spans="1:12" x14ac:dyDescent="0.25">
      <c r="A1583" s="1">
        <v>1581</v>
      </c>
      <c r="B1583">
        <v>198.0083250999451</v>
      </c>
      <c r="C1583">
        <v>141.08000000000001</v>
      </c>
      <c r="D1583">
        <v>77.510000000000005</v>
      </c>
      <c r="E1583">
        <v>0.76389846093002234</v>
      </c>
      <c r="F1583">
        <v>141.31939315334279</v>
      </c>
      <c r="G1583">
        <v>75.029027348000326</v>
      </c>
      <c r="H1583">
        <v>-0.23939315334280309</v>
      </c>
      <c r="I1583">
        <v>2.4809726519996791</v>
      </c>
      <c r="J1583">
        <v>1.3332543294146151E-2</v>
      </c>
      <c r="K1583">
        <v>4.3993961894047168E-2</v>
      </c>
      <c r="L1583">
        <v>-3.066141859990101E-2</v>
      </c>
    </row>
    <row r="1584" spans="1:12" x14ac:dyDescent="0.25">
      <c r="A1584" s="1">
        <v>1582</v>
      </c>
      <c r="B1584">
        <v>198.1484067440033</v>
      </c>
      <c r="C1584">
        <v>144.99</v>
      </c>
      <c r="D1584">
        <v>78.239999999999995</v>
      </c>
      <c r="E1584">
        <v>7.8001878841816961</v>
      </c>
      <c r="F1584">
        <v>143.41363383423979</v>
      </c>
      <c r="G1584">
        <v>75.194847692961986</v>
      </c>
      <c r="H1584">
        <v>1.5763661657601631</v>
      </c>
      <c r="I1584">
        <v>3.0451523070380091</v>
      </c>
      <c r="J1584">
        <v>0.1361389608531407</v>
      </c>
      <c r="K1584">
        <v>0.1140347839231609</v>
      </c>
      <c r="L1584">
        <v>2.2104176929979791E-2</v>
      </c>
    </row>
    <row r="1585" spans="1:12" x14ac:dyDescent="0.25">
      <c r="A1585" s="1">
        <v>1583</v>
      </c>
      <c r="B1585">
        <v>198.2722384929657</v>
      </c>
      <c r="C1585">
        <v>147.91999999999999</v>
      </c>
      <c r="D1585">
        <v>78.73</v>
      </c>
      <c r="E1585">
        <v>12.52880770915152</v>
      </c>
      <c r="F1585">
        <v>145.25132592012699</v>
      </c>
      <c r="G1585">
        <v>75.463182702251032</v>
      </c>
      <c r="H1585">
        <v>2.668674079872972</v>
      </c>
      <c r="I1585">
        <v>3.2668172977489718</v>
      </c>
      <c r="J1585">
        <v>0.21866894587394209</v>
      </c>
      <c r="K1585">
        <v>0.17595065840436211</v>
      </c>
      <c r="L1585">
        <v>4.2718287469580042E-2</v>
      </c>
    </row>
    <row r="1586" spans="1:12" x14ac:dyDescent="0.25">
      <c r="A1586" s="1">
        <v>1584</v>
      </c>
      <c r="B1586">
        <v>198.39742279052729</v>
      </c>
      <c r="C1586">
        <v>149.38999999999999</v>
      </c>
      <c r="D1586">
        <v>79.22</v>
      </c>
      <c r="E1586">
        <v>14.22596389875179</v>
      </c>
      <c r="F1586">
        <v>147.08860843520651</v>
      </c>
      <c r="G1586">
        <v>75.849500339577034</v>
      </c>
      <c r="H1586">
        <v>2.301391564793505</v>
      </c>
      <c r="I1586">
        <v>3.3704996604229649</v>
      </c>
      <c r="J1586">
        <v>0.24828990930306791</v>
      </c>
      <c r="K1586">
        <v>0.23854280718518489</v>
      </c>
      <c r="L1586">
        <v>9.7471021178830164E-3</v>
      </c>
    </row>
    <row r="1587" spans="1:12" x14ac:dyDescent="0.25">
      <c r="A1587" s="1">
        <v>1585</v>
      </c>
      <c r="B1587">
        <v>198.52154231071469</v>
      </c>
      <c r="C1587">
        <v>151.1</v>
      </c>
      <c r="D1587">
        <v>79.709999999999994</v>
      </c>
      <c r="E1587">
        <v>17.447188423282231</v>
      </c>
      <c r="F1587">
        <v>148.8828742245604</v>
      </c>
      <c r="G1587">
        <v>76.345252653170348</v>
      </c>
      <c r="H1587">
        <v>2.2171257754395981</v>
      </c>
      <c r="I1587">
        <v>3.3647473468296449</v>
      </c>
      <c r="J1587">
        <v>0.30451088320211289</v>
      </c>
      <c r="K1587">
        <v>0.3006025672788738</v>
      </c>
      <c r="L1587">
        <v>3.9083159232391473E-3</v>
      </c>
    </row>
    <row r="1588" spans="1:12" x14ac:dyDescent="0.25">
      <c r="A1588" s="1">
        <v>1586</v>
      </c>
      <c r="B1588">
        <v>198.63417363166809</v>
      </c>
      <c r="C1588">
        <v>152.81</v>
      </c>
      <c r="D1588">
        <v>80.69</v>
      </c>
      <c r="E1588">
        <v>17.92791976200726</v>
      </c>
      <c r="F1588">
        <v>150.48165032469029</v>
      </c>
      <c r="G1588">
        <v>76.89065980014972</v>
      </c>
      <c r="H1588">
        <v>2.3283496753096529</v>
      </c>
      <c r="I1588">
        <v>3.799340199850278</v>
      </c>
      <c r="J1588">
        <v>0.31290122788038488</v>
      </c>
      <c r="K1588">
        <v>0.35691822775555843</v>
      </c>
      <c r="L1588">
        <v>-4.401699987517349E-2</v>
      </c>
    </row>
    <row r="1589" spans="1:12" x14ac:dyDescent="0.25">
      <c r="A1589" s="1">
        <v>1587</v>
      </c>
      <c r="B1589">
        <v>198.75964999198911</v>
      </c>
      <c r="C1589">
        <v>155.01</v>
      </c>
      <c r="D1589">
        <v>81.17</v>
      </c>
      <c r="E1589">
        <v>25.529697990533069</v>
      </c>
      <c r="F1589">
        <v>152.22340096594249</v>
      </c>
      <c r="G1589">
        <v>77.603130309727078</v>
      </c>
      <c r="H1589">
        <v>2.786599034057446</v>
      </c>
      <c r="I1589">
        <v>3.5668696902729242</v>
      </c>
      <c r="J1589">
        <v>0.44557728697458221</v>
      </c>
      <c r="K1589">
        <v>0.41965640791608089</v>
      </c>
      <c r="L1589">
        <v>2.5920879058501271E-2</v>
      </c>
    </row>
    <row r="1590" spans="1:12" x14ac:dyDescent="0.25">
      <c r="A1590" s="1">
        <v>1588</v>
      </c>
      <c r="B1590">
        <v>198.90055513381961</v>
      </c>
      <c r="C1590">
        <v>156.24</v>
      </c>
      <c r="D1590">
        <v>81.66</v>
      </c>
      <c r="E1590">
        <v>27.25532837494308</v>
      </c>
      <c r="F1590">
        <v>154.12166122940161</v>
      </c>
      <c r="G1590">
        <v>78.531553046655404</v>
      </c>
      <c r="H1590">
        <v>2.1183387705984562</v>
      </c>
      <c r="I1590">
        <v>3.1284469533445929</v>
      </c>
      <c r="J1590">
        <v>0.47569521885499222</v>
      </c>
      <c r="K1590">
        <v>0.49010897883130311</v>
      </c>
      <c r="L1590">
        <v>-1.4413759976310839E-2</v>
      </c>
    </row>
    <row r="1591" spans="1:12" x14ac:dyDescent="0.25">
      <c r="A1591" s="1">
        <v>1589</v>
      </c>
      <c r="B1591">
        <v>199.02456331253049</v>
      </c>
      <c r="C1591">
        <v>157.69999999999999</v>
      </c>
      <c r="D1591">
        <v>83.13</v>
      </c>
      <c r="E1591">
        <v>29.357753542791269</v>
      </c>
      <c r="F1591">
        <v>155.73462509366999</v>
      </c>
      <c r="G1591">
        <v>79.457455624749301</v>
      </c>
      <c r="H1591">
        <v>1.965374906330027</v>
      </c>
      <c r="I1591">
        <v>3.6725443752506952</v>
      </c>
      <c r="J1591">
        <v>0.51238946031073773</v>
      </c>
      <c r="K1591">
        <v>0.55211306818677186</v>
      </c>
      <c r="L1591">
        <v>-3.9723607876034128E-2</v>
      </c>
    </row>
    <row r="1592" spans="1:12" x14ac:dyDescent="0.25">
      <c r="A1592" s="1">
        <v>1590</v>
      </c>
      <c r="B1592">
        <v>199.14998555183411</v>
      </c>
      <c r="C1592">
        <v>159.41</v>
      </c>
      <c r="D1592">
        <v>84.11</v>
      </c>
      <c r="E1592">
        <v>34.346097400061517</v>
      </c>
      <c r="F1592">
        <v>157.30444743992501</v>
      </c>
      <c r="G1592">
        <v>80.49375388194116</v>
      </c>
      <c r="H1592">
        <v>2.10555256007504</v>
      </c>
      <c r="I1592">
        <v>3.616246118058839</v>
      </c>
      <c r="J1592">
        <v>0.59945248484173763</v>
      </c>
      <c r="K1592">
        <v>0.61482418783856618</v>
      </c>
      <c r="L1592">
        <v>-1.537170299682855E-2</v>
      </c>
    </row>
    <row r="1593" spans="1:12" x14ac:dyDescent="0.25">
      <c r="A1593" s="1">
        <v>1591</v>
      </c>
      <c r="B1593">
        <v>199.2728929519653</v>
      </c>
      <c r="C1593">
        <v>161.37</v>
      </c>
      <c r="D1593">
        <v>85.09</v>
      </c>
      <c r="E1593">
        <v>39.507675442872539</v>
      </c>
      <c r="F1593">
        <v>158.77683386593779</v>
      </c>
      <c r="G1593">
        <v>81.602767044563308</v>
      </c>
      <c r="H1593">
        <v>2.5931661340622441</v>
      </c>
      <c r="I1593">
        <v>3.4872329554366961</v>
      </c>
      <c r="J1593">
        <v>0.68953901628743475</v>
      </c>
      <c r="K1593">
        <v>0.67627788790417909</v>
      </c>
      <c r="L1593">
        <v>1.326112838325566E-2</v>
      </c>
    </row>
    <row r="1594" spans="1:12" x14ac:dyDescent="0.25">
      <c r="A1594" s="1">
        <v>1592</v>
      </c>
      <c r="B1594">
        <v>199.39802670478821</v>
      </c>
      <c r="C1594">
        <v>163.57</v>
      </c>
      <c r="D1594">
        <v>87.29</v>
      </c>
      <c r="E1594">
        <v>42.108730403779418</v>
      </c>
      <c r="F1594">
        <v>160.20303069935221</v>
      </c>
      <c r="G1594">
        <v>82.822589182660863</v>
      </c>
      <c r="H1594">
        <v>3.366969300647753</v>
      </c>
      <c r="I1594">
        <v>4.4674108173391431</v>
      </c>
      <c r="J1594">
        <v>0.73493598938059213</v>
      </c>
      <c r="K1594">
        <v>0.73884476431561696</v>
      </c>
      <c r="L1594">
        <v>-3.9087749350248391E-3</v>
      </c>
    </row>
    <row r="1595" spans="1:12" x14ac:dyDescent="0.25">
      <c r="A1595" s="1">
        <v>1593</v>
      </c>
      <c r="B1595">
        <v>199.52022099494931</v>
      </c>
      <c r="C1595">
        <v>163.81</v>
      </c>
      <c r="D1595">
        <v>87.53</v>
      </c>
      <c r="E1595">
        <v>47.779166864072067</v>
      </c>
      <c r="F1595">
        <v>161.51946852727249</v>
      </c>
      <c r="G1595">
        <v>84.097548605397321</v>
      </c>
      <c r="H1595">
        <v>2.2905314727274799</v>
      </c>
      <c r="I1595">
        <v>3.4324513946026798</v>
      </c>
      <c r="J1595">
        <v>0.83390377563783158</v>
      </c>
      <c r="K1595">
        <v>0.79994190939618348</v>
      </c>
      <c r="L1595">
        <v>3.3961866241648098E-2</v>
      </c>
    </row>
    <row r="1596" spans="1:12" x14ac:dyDescent="0.25">
      <c r="A1596" s="1">
        <v>1594</v>
      </c>
      <c r="B1596">
        <v>199.64313578605649</v>
      </c>
      <c r="C1596">
        <v>164.55</v>
      </c>
      <c r="D1596">
        <v>88.51</v>
      </c>
      <c r="E1596">
        <v>51.215635899702647</v>
      </c>
      <c r="F1596">
        <v>162.76264338882859</v>
      </c>
      <c r="G1596">
        <v>85.458708692795682</v>
      </c>
      <c r="H1596">
        <v>1.787356611171447</v>
      </c>
      <c r="I1596">
        <v>3.0512913072043228</v>
      </c>
      <c r="J1596">
        <v>0.89388147495241954</v>
      </c>
      <c r="K1596">
        <v>0.86139930494977235</v>
      </c>
      <c r="L1596">
        <v>3.2482170002647193E-2</v>
      </c>
    </row>
    <row r="1597" spans="1:12" x14ac:dyDescent="0.25">
      <c r="A1597" s="1">
        <v>1595</v>
      </c>
      <c r="B1597">
        <v>199.7678732872009</v>
      </c>
      <c r="C1597">
        <v>165.04</v>
      </c>
      <c r="D1597">
        <v>89.49</v>
      </c>
      <c r="E1597">
        <v>53.447527247908447</v>
      </c>
      <c r="F1597">
        <v>163.93636191666229</v>
      </c>
      <c r="G1597">
        <v>86.915460243772941</v>
      </c>
      <c r="H1597">
        <v>1.1036380833376711</v>
      </c>
      <c r="I1597">
        <v>2.574539756227054</v>
      </c>
      <c r="J1597">
        <v>0.93283532752538612</v>
      </c>
      <c r="K1597">
        <v>0.92376805552197683</v>
      </c>
      <c r="L1597">
        <v>9.067272003409288E-3</v>
      </c>
    </row>
    <row r="1598" spans="1:12" x14ac:dyDescent="0.25">
      <c r="A1598" s="1">
        <v>1596</v>
      </c>
      <c r="B1598">
        <v>199.89114284515381</v>
      </c>
      <c r="C1598">
        <v>165.77</v>
      </c>
      <c r="D1598">
        <v>90.95</v>
      </c>
      <c r="E1598">
        <v>57.652556500557978</v>
      </c>
      <c r="F1598">
        <v>165.00484205435529</v>
      </c>
      <c r="G1598">
        <v>88.424178034355492</v>
      </c>
      <c r="H1598">
        <v>0.7651579456446882</v>
      </c>
      <c r="I1598">
        <v>2.5258219656445111</v>
      </c>
      <c r="J1598">
        <v>1.006226933126797</v>
      </c>
      <c r="K1598">
        <v>0.98540283449841737</v>
      </c>
      <c r="L1598">
        <v>2.0824098628379421E-2</v>
      </c>
    </row>
    <row r="1599" spans="1:12" x14ac:dyDescent="0.25">
      <c r="A1599" s="1">
        <v>1597</v>
      </c>
      <c r="B1599">
        <v>200.01473760604861</v>
      </c>
      <c r="C1599">
        <v>165.77</v>
      </c>
      <c r="D1599">
        <v>91.44</v>
      </c>
      <c r="E1599">
        <v>62.723236616886311</v>
      </c>
      <c r="F1599">
        <v>165.9808020696791</v>
      </c>
      <c r="G1599">
        <v>90.000069206287705</v>
      </c>
      <c r="H1599">
        <v>-0.21080206967909021</v>
      </c>
      <c r="I1599">
        <v>1.4399307937122929</v>
      </c>
      <c r="J1599">
        <v>1.0947269964721349</v>
      </c>
      <c r="K1599">
        <v>1.0472002149458051</v>
      </c>
      <c r="L1599">
        <v>4.7526781526330282E-2</v>
      </c>
    </row>
    <row r="1600" spans="1:12" x14ac:dyDescent="0.25">
      <c r="A1600" s="1">
        <v>1598</v>
      </c>
      <c r="B1600">
        <v>200.1443803310394</v>
      </c>
      <c r="C1600">
        <v>166.26</v>
      </c>
      <c r="D1600">
        <v>91.93</v>
      </c>
      <c r="E1600">
        <v>65.556045219583439</v>
      </c>
      <c r="F1600">
        <v>166.89787317499889</v>
      </c>
      <c r="G1600">
        <v>91.714503446928532</v>
      </c>
      <c r="H1600">
        <v>-0.63787317499892993</v>
      </c>
      <c r="I1600">
        <v>0.21549655307147481</v>
      </c>
      <c r="J1600">
        <v>1.14416883366802</v>
      </c>
      <c r="K1600">
        <v>1.112021577441227</v>
      </c>
      <c r="L1600">
        <v>3.2147256226792598E-2</v>
      </c>
    </row>
    <row r="1601" spans="1:12" x14ac:dyDescent="0.25">
      <c r="A1601" s="1">
        <v>1599</v>
      </c>
      <c r="B1601">
        <v>200.26777195930481</v>
      </c>
      <c r="C1601">
        <v>166.99</v>
      </c>
      <c r="D1601">
        <v>94.13</v>
      </c>
      <c r="E1601">
        <v>71.053495310490916</v>
      </c>
      <c r="F1601">
        <v>167.66583737181691</v>
      </c>
      <c r="G1601">
        <v>93.398213822166085</v>
      </c>
      <c r="H1601">
        <v>-0.67583737181692527</v>
      </c>
      <c r="I1601">
        <v>0.73178617783391076</v>
      </c>
      <c r="J1601">
        <v>1.240117438218417</v>
      </c>
      <c r="K1601">
        <v>1.1737173915739181</v>
      </c>
      <c r="L1601">
        <v>6.6400046644499167E-2</v>
      </c>
    </row>
    <row r="1602" spans="1:12" x14ac:dyDescent="0.25">
      <c r="A1602" s="1">
        <v>1600</v>
      </c>
      <c r="B1602">
        <v>200.39107394218439</v>
      </c>
      <c r="C1602">
        <v>167.48</v>
      </c>
      <c r="D1602">
        <v>96.82</v>
      </c>
      <c r="E1602">
        <v>73.610459665965209</v>
      </c>
      <c r="F1602">
        <v>168.3280858531264</v>
      </c>
      <c r="G1602">
        <v>95.124801171728336</v>
      </c>
      <c r="H1602">
        <v>-0.84808585312643459</v>
      </c>
      <c r="I1602">
        <v>1.695198828271657</v>
      </c>
      <c r="J1602">
        <v>1.284744885077578</v>
      </c>
      <c r="K1602">
        <v>1.235368383013737</v>
      </c>
      <c r="L1602">
        <v>4.9376502063841032E-2</v>
      </c>
    </row>
    <row r="1603" spans="1:12" x14ac:dyDescent="0.25">
      <c r="A1603" s="1">
        <v>1601</v>
      </c>
      <c r="B1603">
        <v>200.51510190963751</v>
      </c>
      <c r="C1603">
        <v>168.22</v>
      </c>
      <c r="D1603">
        <v>98.78</v>
      </c>
      <c r="E1603">
        <v>77.905242922987895</v>
      </c>
      <c r="F1603">
        <v>168.88564013707261</v>
      </c>
      <c r="G1603">
        <v>96.899395462587989</v>
      </c>
      <c r="H1603">
        <v>-0.66564013707261438</v>
      </c>
      <c r="I1603">
        <v>1.8806045374120119</v>
      </c>
      <c r="J1603">
        <v>1.3597029935721501</v>
      </c>
      <c r="K1603">
        <v>1.2973823667402391</v>
      </c>
      <c r="L1603">
        <v>6.2320626831911419E-2</v>
      </c>
    </row>
    <row r="1604" spans="1:12" x14ac:dyDescent="0.25">
      <c r="A1604" s="1">
        <v>1602</v>
      </c>
      <c r="B1604">
        <v>200.6422131061554</v>
      </c>
      <c r="C1604">
        <v>168.46</v>
      </c>
      <c r="D1604">
        <v>100.73</v>
      </c>
      <c r="E1604">
        <v>78.996459148250494</v>
      </c>
      <c r="F1604">
        <v>169.3418129239883</v>
      </c>
      <c r="G1604">
        <v>98.750358863608781</v>
      </c>
      <c r="H1604">
        <v>-0.88181292398829214</v>
      </c>
      <c r="I1604">
        <v>1.979641136391223</v>
      </c>
      <c r="J1604">
        <v>1.3787483095541659</v>
      </c>
      <c r="K1604">
        <v>1.360937964999211</v>
      </c>
      <c r="L1604">
        <v>1.7810344554955559E-2</v>
      </c>
    </row>
    <row r="1605" spans="1:12" x14ac:dyDescent="0.25">
      <c r="A1605" s="1">
        <v>1603</v>
      </c>
      <c r="B1605">
        <v>200.7673876285553</v>
      </c>
      <c r="C1605">
        <v>168.95</v>
      </c>
      <c r="D1605">
        <v>102.93</v>
      </c>
      <c r="E1605">
        <v>82.971603761050403</v>
      </c>
      <c r="F1605">
        <v>169.67525592281521</v>
      </c>
      <c r="G1605">
        <v>100.597820322224</v>
      </c>
      <c r="H1605">
        <v>-0.72525592281516538</v>
      </c>
      <c r="I1605">
        <v>2.3321796777759971</v>
      </c>
      <c r="J1605">
        <v>1.4481276712904401</v>
      </c>
      <c r="K1605">
        <v>1.423525226199162</v>
      </c>
      <c r="L1605">
        <v>2.4602445091278069E-2</v>
      </c>
    </row>
    <row r="1606" spans="1:12" x14ac:dyDescent="0.25">
      <c r="A1606" s="1">
        <v>1604</v>
      </c>
      <c r="B1606">
        <v>200.8914361000061</v>
      </c>
      <c r="C1606">
        <v>169.19</v>
      </c>
      <c r="D1606">
        <v>104.65</v>
      </c>
      <c r="E1606">
        <v>85.426078740099115</v>
      </c>
      <c r="F1606">
        <v>169.89106057657779</v>
      </c>
      <c r="G1606">
        <v>102.44569038537649</v>
      </c>
      <c r="H1606">
        <v>-0.70106057657775978</v>
      </c>
      <c r="I1606">
        <v>2.2043096146235541</v>
      </c>
      <c r="J1606">
        <v>1.490966341082659</v>
      </c>
      <c r="K1606">
        <v>1.4855494619245651</v>
      </c>
      <c r="L1606">
        <v>5.4168791580939679E-3</v>
      </c>
    </row>
    <row r="1607" spans="1:12" x14ac:dyDescent="0.25">
      <c r="A1607" s="1">
        <v>1605</v>
      </c>
      <c r="B1607">
        <v>201.01955795288089</v>
      </c>
      <c r="C1607">
        <v>169.19</v>
      </c>
      <c r="D1607">
        <v>106.11</v>
      </c>
      <c r="E1607">
        <v>87.678469410167281</v>
      </c>
      <c r="F1607">
        <v>169.9932675920131</v>
      </c>
      <c r="G1607">
        <v>104.36446939184979</v>
      </c>
      <c r="H1607">
        <v>-0.80326759201312825</v>
      </c>
      <c r="I1607">
        <v>1.7455306081502331</v>
      </c>
      <c r="J1607">
        <v>1.53027797431655</v>
      </c>
      <c r="K1607">
        <v>1.549610388361943</v>
      </c>
      <c r="L1607">
        <v>-1.9332414045393209E-2</v>
      </c>
    </row>
    <row r="1608" spans="1:12" x14ac:dyDescent="0.25">
      <c r="A1608" s="1">
        <v>1606</v>
      </c>
      <c r="B1608">
        <v>201.14386248588559</v>
      </c>
      <c r="C1608">
        <v>168.95</v>
      </c>
      <c r="D1608">
        <v>109.05</v>
      </c>
      <c r="E1608">
        <v>90.753848333070778</v>
      </c>
      <c r="F1608">
        <v>169.97482991988269</v>
      </c>
      <c r="G1608">
        <v>106.2286461142676</v>
      </c>
      <c r="H1608">
        <v>-1.024829919882706</v>
      </c>
      <c r="I1608">
        <v>2.8213538857324072</v>
      </c>
      <c r="J1608">
        <v>1.583953462267653</v>
      </c>
      <c r="K1608">
        <v>1.6117626548643229</v>
      </c>
      <c r="L1608">
        <v>-2.7809192596670581E-2</v>
      </c>
    </row>
    <row r="1609" spans="1:12" x14ac:dyDescent="0.25">
      <c r="A1609" s="1">
        <v>1607</v>
      </c>
      <c r="B1609">
        <v>201.26955080032349</v>
      </c>
      <c r="C1609">
        <v>168.95</v>
      </c>
      <c r="D1609">
        <v>111.98</v>
      </c>
      <c r="E1609">
        <v>94.763641690726161</v>
      </c>
      <c r="F1609">
        <v>169.83849586436369</v>
      </c>
      <c r="G1609">
        <v>108.1087239427696</v>
      </c>
      <c r="H1609">
        <v>-0.88849586436373329</v>
      </c>
      <c r="I1609">
        <v>3.871276057230403</v>
      </c>
      <c r="J1609">
        <v>1.653937558683338</v>
      </c>
      <c r="K1609">
        <v>1.674606812083256</v>
      </c>
      <c r="L1609">
        <v>-2.0669253399918649E-2</v>
      </c>
    </row>
    <row r="1610" spans="1:12" x14ac:dyDescent="0.25">
      <c r="A1610" s="1">
        <v>1608</v>
      </c>
      <c r="B1610">
        <v>201.39189982414251</v>
      </c>
      <c r="C1610">
        <v>168.7</v>
      </c>
      <c r="D1610">
        <v>113.45</v>
      </c>
      <c r="E1610">
        <v>100.37584492005109</v>
      </c>
      <c r="F1610">
        <v>169.5926245844168</v>
      </c>
      <c r="G1610">
        <v>109.9271259579771</v>
      </c>
      <c r="H1610">
        <v>-0.89262458441680792</v>
      </c>
      <c r="I1610">
        <v>3.522874042022949</v>
      </c>
      <c r="J1610">
        <v>1.751888983326116</v>
      </c>
      <c r="K1610">
        <v>1.7357813239927411</v>
      </c>
      <c r="L1610">
        <v>1.6107659333374439E-2</v>
      </c>
    </row>
    <row r="1611" spans="1:12" x14ac:dyDescent="0.25">
      <c r="A1611" s="1">
        <v>1609</v>
      </c>
      <c r="B1611">
        <v>201.5153195858002</v>
      </c>
      <c r="C1611">
        <v>168.22</v>
      </c>
      <c r="D1611">
        <v>114.91</v>
      </c>
      <c r="E1611">
        <v>103.10920819815431</v>
      </c>
      <c r="F1611">
        <v>169.2324370723139</v>
      </c>
      <c r="G1611">
        <v>111.7427459401349</v>
      </c>
      <c r="H1611">
        <v>-1.0124370723139291</v>
      </c>
      <c r="I1611">
        <v>3.1672540598650731</v>
      </c>
      <c r="J1611">
        <v>1.7995951721821219</v>
      </c>
      <c r="K1611">
        <v>1.797491204821599</v>
      </c>
      <c r="L1611">
        <v>2.1039673605238729E-3</v>
      </c>
    </row>
    <row r="1612" spans="1:12" x14ac:dyDescent="0.25">
      <c r="A1612" s="1">
        <v>1610</v>
      </c>
      <c r="B1612">
        <v>201.63730525970459</v>
      </c>
      <c r="C1612">
        <v>167.73</v>
      </c>
      <c r="D1612">
        <v>116.38</v>
      </c>
      <c r="E1612">
        <v>106.6992442339936</v>
      </c>
      <c r="F1612">
        <v>168.76707548805271</v>
      </c>
      <c r="G1612">
        <v>113.5120718902437</v>
      </c>
      <c r="H1612">
        <v>-1.037075488052722</v>
      </c>
      <c r="I1612">
        <v>2.8679281097563059</v>
      </c>
      <c r="J1612">
        <v>1.862253121272764</v>
      </c>
      <c r="K1612">
        <v>1.858484041773808</v>
      </c>
      <c r="L1612">
        <v>3.7690794989559961E-3</v>
      </c>
    </row>
    <row r="1613" spans="1:12" x14ac:dyDescent="0.25">
      <c r="A1613" s="1">
        <v>1611</v>
      </c>
      <c r="B1613">
        <v>201.7628581523895</v>
      </c>
      <c r="C1613">
        <v>167.24</v>
      </c>
      <c r="D1613">
        <v>117.6</v>
      </c>
      <c r="E1613">
        <v>111.3706222693432</v>
      </c>
      <c r="F1613">
        <v>168.176403552853</v>
      </c>
      <c r="G1613">
        <v>115.30001372944569</v>
      </c>
      <c r="H1613">
        <v>-0.93640355285302235</v>
      </c>
      <c r="I1613">
        <v>2.2999862705542711</v>
      </c>
      <c r="J1613">
        <v>1.943784048594958</v>
      </c>
      <c r="K1613">
        <v>1.921260488116276</v>
      </c>
      <c r="L1613">
        <v>2.2523560478681311E-2</v>
      </c>
    </row>
    <row r="1614" spans="1:12" x14ac:dyDescent="0.25">
      <c r="A1614" s="1"/>
    </row>
    <row r="1615" spans="1:12" x14ac:dyDescent="0.25">
      <c r="A1615" s="1"/>
    </row>
    <row r="1616" spans="1:12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2023-09-27T11:34:16Z</dcterms:modified>
</cp:coreProperties>
</file>