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8 Ellipse\recordings\"/>
    </mc:Choice>
  </mc:AlternateContent>
  <xr:revisionPtr revIDLastSave="0" documentId="13_ncr:1_{AF02DDED-C82E-4CDB-BB7F-290519C086E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<sst xmlns="http://schemas.openxmlformats.org/spreadsheetml/2006/main" count="11" uniqueCount="11">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</sst>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214.92</c:v>
                </c:pt>
                <c:pt idx="2">
                  <c:v>215.16</c:v>
                </c:pt>
                <c:pt idx="3">
                  <c:v>214.92</c:v>
                </c:pt>
                <c:pt idx="4">
                  <c:v>214.43</c:v>
                </c:pt>
                <c:pt idx="5">
                  <c:v>213.2</c:v>
                </c:pt>
                <c:pt idx="6">
                  <c:v>211.98</c:v>
                </c:pt>
                <c:pt idx="7">
                  <c:v>211.49</c:v>
                </c:pt>
                <c:pt idx="8">
                  <c:v>209.29</c:v>
                </c:pt>
                <c:pt idx="9">
                  <c:v>207.58</c:v>
                </c:pt>
                <c:pt idx="10">
                  <c:v>205.87</c:v>
                </c:pt>
                <c:pt idx="11">
                  <c:v>204.65</c:v>
                </c:pt>
                <c:pt idx="12">
                  <c:v>202.45</c:v>
                </c:pt>
                <c:pt idx="13">
                  <c:v>200.49</c:v>
                </c:pt>
                <c:pt idx="14">
                  <c:v>198.53</c:v>
                </c:pt>
                <c:pt idx="15">
                  <c:v>197.31</c:v>
                </c:pt>
                <c:pt idx="16">
                  <c:v>195.36</c:v>
                </c:pt>
                <c:pt idx="17">
                  <c:v>193.89</c:v>
                </c:pt>
                <c:pt idx="18">
                  <c:v>192.42</c:v>
                </c:pt>
                <c:pt idx="19">
                  <c:v>189.98</c:v>
                </c:pt>
                <c:pt idx="20">
                  <c:v>188.26</c:v>
                </c:pt>
                <c:pt idx="21">
                  <c:v>186.06</c:v>
                </c:pt>
                <c:pt idx="22">
                  <c:v>184.11</c:v>
                </c:pt>
                <c:pt idx="23">
                  <c:v>182.64</c:v>
                </c:pt>
                <c:pt idx="24">
                  <c:v>181.17</c:v>
                </c:pt>
                <c:pt idx="25">
                  <c:v>179.71</c:v>
                </c:pt>
                <c:pt idx="26">
                  <c:v>177.26</c:v>
                </c:pt>
                <c:pt idx="27">
                  <c:v>174.57</c:v>
                </c:pt>
                <c:pt idx="28">
                  <c:v>172.13</c:v>
                </c:pt>
                <c:pt idx="29">
                  <c:v>170.66</c:v>
                </c:pt>
                <c:pt idx="30">
                  <c:v>169.44</c:v>
                </c:pt>
                <c:pt idx="31">
                  <c:v>168.7</c:v>
                </c:pt>
                <c:pt idx="32">
                  <c:v>167.48</c:v>
                </c:pt>
                <c:pt idx="33">
                  <c:v>166.26</c:v>
                </c:pt>
                <c:pt idx="34">
                  <c:v>165.28</c:v>
                </c:pt>
                <c:pt idx="35">
                  <c:v>163.81</c:v>
                </c:pt>
                <c:pt idx="36">
                  <c:v>159.9</c:v>
                </c:pt>
                <c:pt idx="37">
                  <c:v>157.46</c:v>
                </c:pt>
                <c:pt idx="38">
                  <c:v>155.26</c:v>
                </c:pt>
                <c:pt idx="39">
                  <c:v>152.32</c:v>
                </c:pt>
                <c:pt idx="40">
                  <c:v>150.12</c:v>
                </c:pt>
                <c:pt idx="41">
                  <c:v>148.66</c:v>
                </c:pt>
                <c:pt idx="42">
                  <c:v>147.68</c:v>
                </c:pt>
                <c:pt idx="43">
                  <c:v>146.69999999999999</c:v>
                </c:pt>
                <c:pt idx="44">
                  <c:v>144.99</c:v>
                </c:pt>
                <c:pt idx="45">
                  <c:v>143.03</c:v>
                </c:pt>
                <c:pt idx="46">
                  <c:v>140.34</c:v>
                </c:pt>
                <c:pt idx="47">
                  <c:v>138.38999999999999</c:v>
                </c:pt>
                <c:pt idx="48">
                  <c:v>137.41</c:v>
                </c:pt>
                <c:pt idx="49">
                  <c:v>135.44999999999999</c:v>
                </c:pt>
                <c:pt idx="50">
                  <c:v>133.74</c:v>
                </c:pt>
                <c:pt idx="51">
                  <c:v>133.74</c:v>
                </c:pt>
                <c:pt idx="52">
                  <c:v>133.25</c:v>
                </c:pt>
                <c:pt idx="53">
                  <c:v>131.54</c:v>
                </c:pt>
                <c:pt idx="54">
                  <c:v>129.1</c:v>
                </c:pt>
                <c:pt idx="55">
                  <c:v>126.9</c:v>
                </c:pt>
                <c:pt idx="56">
                  <c:v>124.94</c:v>
                </c:pt>
                <c:pt idx="57">
                  <c:v>123.72</c:v>
                </c:pt>
                <c:pt idx="58">
                  <c:v>122.49</c:v>
                </c:pt>
                <c:pt idx="59">
                  <c:v>122.01</c:v>
                </c:pt>
                <c:pt idx="60">
                  <c:v>121.27</c:v>
                </c:pt>
                <c:pt idx="61">
                  <c:v>121.03</c:v>
                </c:pt>
                <c:pt idx="62">
                  <c:v>121.03</c:v>
                </c:pt>
                <c:pt idx="63">
                  <c:v>120.78</c:v>
                </c:pt>
                <c:pt idx="64">
                  <c:v>120.78</c:v>
                </c:pt>
                <c:pt idx="65">
                  <c:v>120.78</c:v>
                </c:pt>
                <c:pt idx="66">
                  <c:v>121.52</c:v>
                </c:pt>
                <c:pt idx="67">
                  <c:v>122.01</c:v>
                </c:pt>
                <c:pt idx="68">
                  <c:v>122.25</c:v>
                </c:pt>
                <c:pt idx="69">
                  <c:v>122.74</c:v>
                </c:pt>
                <c:pt idx="70">
                  <c:v>124.21</c:v>
                </c:pt>
                <c:pt idx="71">
                  <c:v>125.92</c:v>
                </c:pt>
                <c:pt idx="72">
                  <c:v>126.65</c:v>
                </c:pt>
                <c:pt idx="73">
                  <c:v>127.38</c:v>
                </c:pt>
                <c:pt idx="74">
                  <c:v>128.12</c:v>
                </c:pt>
                <c:pt idx="75">
                  <c:v>129.34</c:v>
                </c:pt>
                <c:pt idx="76">
                  <c:v>129.59</c:v>
                </c:pt>
                <c:pt idx="77">
                  <c:v>130.56</c:v>
                </c:pt>
                <c:pt idx="78">
                  <c:v>131.79</c:v>
                </c:pt>
                <c:pt idx="79">
                  <c:v>134.22999999999999</c:v>
                </c:pt>
                <c:pt idx="80">
                  <c:v>134.47</c:v>
                </c:pt>
                <c:pt idx="81">
                  <c:v>134.96</c:v>
                </c:pt>
                <c:pt idx="82">
                  <c:v>135.44999999999999</c:v>
                </c:pt>
                <c:pt idx="83">
                  <c:v>136.91999999999999</c:v>
                </c:pt>
                <c:pt idx="84">
                  <c:v>138.13999999999999</c:v>
                </c:pt>
                <c:pt idx="85">
                  <c:v>139.37</c:v>
                </c:pt>
                <c:pt idx="86">
                  <c:v>140.59</c:v>
                </c:pt>
                <c:pt idx="87">
                  <c:v>140.83000000000001</c:v>
                </c:pt>
                <c:pt idx="88">
                  <c:v>141.57</c:v>
                </c:pt>
                <c:pt idx="89">
                  <c:v>142.30000000000001</c:v>
                </c:pt>
                <c:pt idx="90">
                  <c:v>143.77000000000001</c:v>
                </c:pt>
                <c:pt idx="91">
                  <c:v>144.74</c:v>
                </c:pt>
                <c:pt idx="92">
                  <c:v>144.74</c:v>
                </c:pt>
                <c:pt idx="93">
                  <c:v>144.74</c:v>
                </c:pt>
                <c:pt idx="94">
                  <c:v>145.47999999999999</c:v>
                </c:pt>
                <c:pt idx="95">
                  <c:v>147.68</c:v>
                </c:pt>
                <c:pt idx="96">
                  <c:v>149.38999999999999</c:v>
                </c:pt>
                <c:pt idx="97">
                  <c:v>150.37</c:v>
                </c:pt>
                <c:pt idx="98">
                  <c:v>150.37</c:v>
                </c:pt>
                <c:pt idx="99">
                  <c:v>150.61000000000001</c:v>
                </c:pt>
                <c:pt idx="100">
                  <c:v>151.83000000000001</c:v>
                </c:pt>
                <c:pt idx="101">
                  <c:v>154.52000000000001</c:v>
                </c:pt>
                <c:pt idx="102">
                  <c:v>156.72</c:v>
                </c:pt>
                <c:pt idx="103">
                  <c:v>158.91999999999999</c:v>
                </c:pt>
                <c:pt idx="104">
                  <c:v>160.63999999999999</c:v>
                </c:pt>
                <c:pt idx="105">
                  <c:v>161.37</c:v>
                </c:pt>
                <c:pt idx="106">
                  <c:v>163.57</c:v>
                </c:pt>
                <c:pt idx="107">
                  <c:v>166.5</c:v>
                </c:pt>
                <c:pt idx="108">
                  <c:v>168.7</c:v>
                </c:pt>
                <c:pt idx="109">
                  <c:v>170.91</c:v>
                </c:pt>
                <c:pt idx="110">
                  <c:v>174.08</c:v>
                </c:pt>
                <c:pt idx="111">
                  <c:v>176.28</c:v>
                </c:pt>
                <c:pt idx="112">
                  <c:v>177.02</c:v>
                </c:pt>
                <c:pt idx="113">
                  <c:v>179.22</c:v>
                </c:pt>
                <c:pt idx="114">
                  <c:v>181.17</c:v>
                </c:pt>
                <c:pt idx="115">
                  <c:v>183.86</c:v>
                </c:pt>
                <c:pt idx="116">
                  <c:v>185.09</c:v>
                </c:pt>
                <c:pt idx="117">
                  <c:v>186.8</c:v>
                </c:pt>
                <c:pt idx="118">
                  <c:v>188.26</c:v>
                </c:pt>
                <c:pt idx="119">
                  <c:v>189.49</c:v>
                </c:pt>
                <c:pt idx="120">
                  <c:v>190.95</c:v>
                </c:pt>
                <c:pt idx="121">
                  <c:v>191.93</c:v>
                </c:pt>
                <c:pt idx="122">
                  <c:v>192.67</c:v>
                </c:pt>
                <c:pt idx="123">
                  <c:v>192.91</c:v>
                </c:pt>
                <c:pt idx="124">
                  <c:v>193.64</c:v>
                </c:pt>
                <c:pt idx="125">
                  <c:v>193.89</c:v>
                </c:pt>
                <c:pt idx="126">
                  <c:v>193.64</c:v>
                </c:pt>
                <c:pt idx="127">
                  <c:v>193.4</c:v>
                </c:pt>
                <c:pt idx="128">
                  <c:v>193.4</c:v>
                </c:pt>
                <c:pt idx="129">
                  <c:v>193.16</c:v>
                </c:pt>
                <c:pt idx="130">
                  <c:v>192.91</c:v>
                </c:pt>
                <c:pt idx="131">
                  <c:v>192.18</c:v>
                </c:pt>
                <c:pt idx="132">
                  <c:v>190.71</c:v>
                </c:pt>
                <c:pt idx="133">
                  <c:v>189.49</c:v>
                </c:pt>
                <c:pt idx="134">
                  <c:v>188.02</c:v>
                </c:pt>
                <c:pt idx="135">
                  <c:v>187.04</c:v>
                </c:pt>
                <c:pt idx="136">
                  <c:v>186.06</c:v>
                </c:pt>
                <c:pt idx="137">
                  <c:v>185.58</c:v>
                </c:pt>
                <c:pt idx="138">
                  <c:v>184.6</c:v>
                </c:pt>
                <c:pt idx="139">
                  <c:v>184.6</c:v>
                </c:pt>
                <c:pt idx="140">
                  <c:v>184.11</c:v>
                </c:pt>
                <c:pt idx="141">
                  <c:v>181.91</c:v>
                </c:pt>
                <c:pt idx="142">
                  <c:v>179.95</c:v>
                </c:pt>
                <c:pt idx="143">
                  <c:v>177.51</c:v>
                </c:pt>
                <c:pt idx="144">
                  <c:v>177.75</c:v>
                </c:pt>
                <c:pt idx="145">
                  <c:v>176.53</c:v>
                </c:pt>
                <c:pt idx="146">
                  <c:v>175.31</c:v>
                </c:pt>
                <c:pt idx="147">
                  <c:v>171.88</c:v>
                </c:pt>
                <c:pt idx="148">
                  <c:v>168.7</c:v>
                </c:pt>
                <c:pt idx="149">
                  <c:v>167.73</c:v>
                </c:pt>
                <c:pt idx="150">
                  <c:v>165.28</c:v>
                </c:pt>
                <c:pt idx="151">
                  <c:v>164.55</c:v>
                </c:pt>
                <c:pt idx="152">
                  <c:v>164.06</c:v>
                </c:pt>
                <c:pt idx="153">
                  <c:v>163.33000000000001</c:v>
                </c:pt>
                <c:pt idx="154">
                  <c:v>161.61000000000001</c:v>
                </c:pt>
                <c:pt idx="155">
                  <c:v>159.66</c:v>
                </c:pt>
                <c:pt idx="156">
                  <c:v>157.69999999999999</c:v>
                </c:pt>
                <c:pt idx="157">
                  <c:v>154.77000000000001</c:v>
                </c:pt>
                <c:pt idx="158">
                  <c:v>153.30000000000001</c:v>
                </c:pt>
                <c:pt idx="159">
                  <c:v>151.1</c:v>
                </c:pt>
                <c:pt idx="160">
                  <c:v>149.88</c:v>
                </c:pt>
                <c:pt idx="161">
                  <c:v>148.41</c:v>
                </c:pt>
                <c:pt idx="162">
                  <c:v>146.94</c:v>
                </c:pt>
                <c:pt idx="163">
                  <c:v>144.99</c:v>
                </c:pt>
                <c:pt idx="164">
                  <c:v>142.54</c:v>
                </c:pt>
                <c:pt idx="165">
                  <c:v>140.59</c:v>
                </c:pt>
                <c:pt idx="166">
                  <c:v>138.88</c:v>
                </c:pt>
                <c:pt idx="167">
                  <c:v>136.19</c:v>
                </c:pt>
                <c:pt idx="168">
                  <c:v>134.47</c:v>
                </c:pt>
                <c:pt idx="169">
                  <c:v>133.01</c:v>
                </c:pt>
                <c:pt idx="170">
                  <c:v>132.03</c:v>
                </c:pt>
                <c:pt idx="171">
                  <c:v>131.79</c:v>
                </c:pt>
                <c:pt idx="172">
                  <c:v>130.56</c:v>
                </c:pt>
                <c:pt idx="173">
                  <c:v>129.34</c:v>
                </c:pt>
                <c:pt idx="174">
                  <c:v>126.65</c:v>
                </c:pt>
                <c:pt idx="175">
                  <c:v>124.21</c:v>
                </c:pt>
                <c:pt idx="176">
                  <c:v>122.74</c:v>
                </c:pt>
                <c:pt idx="177">
                  <c:v>121.03</c:v>
                </c:pt>
                <c:pt idx="178">
                  <c:v>119.8</c:v>
                </c:pt>
                <c:pt idx="179">
                  <c:v>118.34</c:v>
                </c:pt>
                <c:pt idx="180">
                  <c:v>116.63</c:v>
                </c:pt>
                <c:pt idx="181">
                  <c:v>115.65</c:v>
                </c:pt>
                <c:pt idx="182">
                  <c:v>114.91</c:v>
                </c:pt>
                <c:pt idx="183">
                  <c:v>113.94</c:v>
                </c:pt>
                <c:pt idx="184">
                  <c:v>112.71</c:v>
                </c:pt>
                <c:pt idx="185">
                  <c:v>112.23</c:v>
                </c:pt>
                <c:pt idx="186">
                  <c:v>111.98</c:v>
                </c:pt>
                <c:pt idx="187">
                  <c:v>111.98</c:v>
                </c:pt>
                <c:pt idx="188">
                  <c:v>111.74</c:v>
                </c:pt>
                <c:pt idx="189">
                  <c:v>111.49</c:v>
                </c:pt>
                <c:pt idx="190">
                  <c:v>112.23</c:v>
                </c:pt>
                <c:pt idx="191">
                  <c:v>112.71</c:v>
                </c:pt>
                <c:pt idx="192">
                  <c:v>113.45</c:v>
                </c:pt>
                <c:pt idx="193">
                  <c:v>113.45</c:v>
                </c:pt>
                <c:pt idx="194">
                  <c:v>114.43</c:v>
                </c:pt>
                <c:pt idx="195">
                  <c:v>115.4</c:v>
                </c:pt>
                <c:pt idx="196">
                  <c:v>115.65</c:v>
                </c:pt>
                <c:pt idx="197">
                  <c:v>117.85</c:v>
                </c:pt>
                <c:pt idx="198">
                  <c:v>118.09</c:v>
                </c:pt>
                <c:pt idx="199">
                  <c:v>118.83</c:v>
                </c:pt>
                <c:pt idx="200">
                  <c:v>118.83</c:v>
                </c:pt>
                <c:pt idx="201">
                  <c:v>119.56</c:v>
                </c:pt>
                <c:pt idx="202">
                  <c:v>122.01</c:v>
                </c:pt>
                <c:pt idx="203">
                  <c:v>123.47</c:v>
                </c:pt>
                <c:pt idx="204">
                  <c:v>124.94</c:v>
                </c:pt>
                <c:pt idx="205">
                  <c:v>125.92</c:v>
                </c:pt>
                <c:pt idx="206">
                  <c:v>125.92</c:v>
                </c:pt>
                <c:pt idx="207">
                  <c:v>128.61000000000001</c:v>
                </c:pt>
                <c:pt idx="208">
                  <c:v>130.32</c:v>
                </c:pt>
                <c:pt idx="209">
                  <c:v>131.05000000000001</c:v>
                </c:pt>
                <c:pt idx="210">
                  <c:v>132.27000000000001</c:v>
                </c:pt>
                <c:pt idx="211">
                  <c:v>133.5</c:v>
                </c:pt>
                <c:pt idx="212">
                  <c:v>133.99</c:v>
                </c:pt>
                <c:pt idx="213">
                  <c:v>136.19</c:v>
                </c:pt>
                <c:pt idx="214">
                  <c:v>137.9</c:v>
                </c:pt>
                <c:pt idx="215">
                  <c:v>139.12</c:v>
                </c:pt>
                <c:pt idx="216">
                  <c:v>139.85</c:v>
                </c:pt>
                <c:pt idx="217">
                  <c:v>141.32</c:v>
                </c:pt>
                <c:pt idx="218">
                  <c:v>143.03</c:v>
                </c:pt>
                <c:pt idx="219">
                  <c:v>145.47999999999999</c:v>
                </c:pt>
                <c:pt idx="220">
                  <c:v>145.97</c:v>
                </c:pt>
                <c:pt idx="221">
                  <c:v>145.97</c:v>
                </c:pt>
                <c:pt idx="222">
                  <c:v>146.94</c:v>
                </c:pt>
                <c:pt idx="223">
                  <c:v>148.66</c:v>
                </c:pt>
                <c:pt idx="224">
                  <c:v>150.37</c:v>
                </c:pt>
                <c:pt idx="225">
                  <c:v>152.32</c:v>
                </c:pt>
                <c:pt idx="226">
                  <c:v>153.06</c:v>
                </c:pt>
                <c:pt idx="227">
                  <c:v>156.24</c:v>
                </c:pt>
                <c:pt idx="228">
                  <c:v>158.44</c:v>
                </c:pt>
                <c:pt idx="229">
                  <c:v>159.16999999999999</c:v>
                </c:pt>
                <c:pt idx="230">
                  <c:v>161.13</c:v>
                </c:pt>
                <c:pt idx="231">
                  <c:v>163.08000000000001</c:v>
                </c:pt>
                <c:pt idx="232">
                  <c:v>165.04</c:v>
                </c:pt>
                <c:pt idx="233">
                  <c:v>165.53</c:v>
                </c:pt>
                <c:pt idx="234">
                  <c:v>166.26</c:v>
                </c:pt>
                <c:pt idx="235">
                  <c:v>168.7</c:v>
                </c:pt>
                <c:pt idx="236">
                  <c:v>171.39</c:v>
                </c:pt>
                <c:pt idx="237">
                  <c:v>173.84</c:v>
                </c:pt>
                <c:pt idx="238">
                  <c:v>176.04</c:v>
                </c:pt>
                <c:pt idx="239">
                  <c:v>178.24</c:v>
                </c:pt>
                <c:pt idx="240">
                  <c:v>179.95</c:v>
                </c:pt>
                <c:pt idx="241">
                  <c:v>182.64</c:v>
                </c:pt>
                <c:pt idx="242">
                  <c:v>183.38</c:v>
                </c:pt>
                <c:pt idx="243">
                  <c:v>184.35</c:v>
                </c:pt>
                <c:pt idx="244">
                  <c:v>186.55</c:v>
                </c:pt>
                <c:pt idx="245">
                  <c:v>187.29</c:v>
                </c:pt>
                <c:pt idx="246">
                  <c:v>188.51</c:v>
                </c:pt>
                <c:pt idx="247">
                  <c:v>189</c:v>
                </c:pt>
                <c:pt idx="248">
                  <c:v>189.24</c:v>
                </c:pt>
                <c:pt idx="249">
                  <c:v>189.73</c:v>
                </c:pt>
                <c:pt idx="250">
                  <c:v>189.98</c:v>
                </c:pt>
                <c:pt idx="251">
                  <c:v>190.22</c:v>
                </c:pt>
                <c:pt idx="252">
                  <c:v>189.98</c:v>
                </c:pt>
                <c:pt idx="253">
                  <c:v>189.98</c:v>
                </c:pt>
                <c:pt idx="254">
                  <c:v>189.24</c:v>
                </c:pt>
                <c:pt idx="255">
                  <c:v>189.24</c:v>
                </c:pt>
                <c:pt idx="256">
                  <c:v>189</c:v>
                </c:pt>
                <c:pt idx="257">
                  <c:v>188.26</c:v>
                </c:pt>
                <c:pt idx="258">
                  <c:v>187.04</c:v>
                </c:pt>
                <c:pt idx="259">
                  <c:v>185.58</c:v>
                </c:pt>
                <c:pt idx="260">
                  <c:v>184.84</c:v>
                </c:pt>
                <c:pt idx="261">
                  <c:v>184.11</c:v>
                </c:pt>
                <c:pt idx="262">
                  <c:v>183.13</c:v>
                </c:pt>
                <c:pt idx="263">
                  <c:v>182.4</c:v>
                </c:pt>
                <c:pt idx="264">
                  <c:v>181.17</c:v>
                </c:pt>
                <c:pt idx="265">
                  <c:v>181.17</c:v>
                </c:pt>
                <c:pt idx="266">
                  <c:v>181.66</c:v>
                </c:pt>
                <c:pt idx="267">
                  <c:v>180.44</c:v>
                </c:pt>
                <c:pt idx="268">
                  <c:v>178</c:v>
                </c:pt>
                <c:pt idx="269">
                  <c:v>176.53</c:v>
                </c:pt>
                <c:pt idx="270">
                  <c:v>176.53</c:v>
                </c:pt>
                <c:pt idx="271">
                  <c:v>176.53</c:v>
                </c:pt>
                <c:pt idx="272">
                  <c:v>176.04</c:v>
                </c:pt>
                <c:pt idx="273">
                  <c:v>176.04</c:v>
                </c:pt>
                <c:pt idx="274">
                  <c:v>176.04</c:v>
                </c:pt>
                <c:pt idx="275">
                  <c:v>174.82</c:v>
                </c:pt>
                <c:pt idx="276">
                  <c:v>172.86</c:v>
                </c:pt>
                <c:pt idx="277">
                  <c:v>170.17</c:v>
                </c:pt>
                <c:pt idx="278">
                  <c:v>167.73</c:v>
                </c:pt>
                <c:pt idx="279">
                  <c:v>166.26</c:v>
                </c:pt>
                <c:pt idx="280">
                  <c:v>165.04</c:v>
                </c:pt>
                <c:pt idx="281">
                  <c:v>164.79</c:v>
                </c:pt>
                <c:pt idx="282">
                  <c:v>164.55</c:v>
                </c:pt>
                <c:pt idx="283">
                  <c:v>163.81</c:v>
                </c:pt>
                <c:pt idx="284">
                  <c:v>161.61000000000001</c:v>
                </c:pt>
                <c:pt idx="285">
                  <c:v>158.91999999999999</c:v>
                </c:pt>
                <c:pt idx="286">
                  <c:v>156.97</c:v>
                </c:pt>
                <c:pt idx="287">
                  <c:v>156.72</c:v>
                </c:pt>
                <c:pt idx="288">
                  <c:v>156.24</c:v>
                </c:pt>
                <c:pt idx="289">
                  <c:v>155.26</c:v>
                </c:pt>
                <c:pt idx="290">
                  <c:v>153.55000000000001</c:v>
                </c:pt>
                <c:pt idx="291">
                  <c:v>150.61000000000001</c:v>
                </c:pt>
                <c:pt idx="292">
                  <c:v>148.9</c:v>
                </c:pt>
                <c:pt idx="293">
                  <c:v>147.68</c:v>
                </c:pt>
                <c:pt idx="294">
                  <c:v>144.99</c:v>
                </c:pt>
                <c:pt idx="295">
                  <c:v>143.28</c:v>
                </c:pt>
                <c:pt idx="296">
                  <c:v>142.79</c:v>
                </c:pt>
                <c:pt idx="297">
                  <c:v>141.08000000000001</c:v>
                </c:pt>
                <c:pt idx="298">
                  <c:v>139.12</c:v>
                </c:pt>
                <c:pt idx="299">
                  <c:v>137.65</c:v>
                </c:pt>
                <c:pt idx="300">
                  <c:v>135.69999999999999</c:v>
                </c:pt>
                <c:pt idx="301">
                  <c:v>133.5</c:v>
                </c:pt>
                <c:pt idx="302">
                  <c:v>132.76</c:v>
                </c:pt>
                <c:pt idx="303">
                  <c:v>132.27000000000001</c:v>
                </c:pt>
                <c:pt idx="304">
                  <c:v>130.32</c:v>
                </c:pt>
                <c:pt idx="305">
                  <c:v>128.85</c:v>
                </c:pt>
                <c:pt idx="306">
                  <c:v>126.65</c:v>
                </c:pt>
                <c:pt idx="307">
                  <c:v>126.41</c:v>
                </c:pt>
                <c:pt idx="308">
                  <c:v>125.43</c:v>
                </c:pt>
                <c:pt idx="309">
                  <c:v>123.72</c:v>
                </c:pt>
                <c:pt idx="310">
                  <c:v>122.74</c:v>
                </c:pt>
                <c:pt idx="311">
                  <c:v>122.25</c:v>
                </c:pt>
                <c:pt idx="312">
                  <c:v>121.52</c:v>
                </c:pt>
                <c:pt idx="313">
                  <c:v>121.27</c:v>
                </c:pt>
                <c:pt idx="314">
                  <c:v>121.27</c:v>
                </c:pt>
                <c:pt idx="315">
                  <c:v>121.27</c:v>
                </c:pt>
                <c:pt idx="316">
                  <c:v>121.27</c:v>
                </c:pt>
                <c:pt idx="317">
                  <c:v>121.76</c:v>
                </c:pt>
                <c:pt idx="318">
                  <c:v>121.76</c:v>
                </c:pt>
                <c:pt idx="319">
                  <c:v>122.01</c:v>
                </c:pt>
                <c:pt idx="320">
                  <c:v>122.74</c:v>
                </c:pt>
                <c:pt idx="321">
                  <c:v>123.96</c:v>
                </c:pt>
                <c:pt idx="322">
                  <c:v>125.43</c:v>
                </c:pt>
                <c:pt idx="323">
                  <c:v>126.41</c:v>
                </c:pt>
                <c:pt idx="324">
                  <c:v>127.14</c:v>
                </c:pt>
                <c:pt idx="325">
                  <c:v>128.12</c:v>
                </c:pt>
                <c:pt idx="326">
                  <c:v>129.34</c:v>
                </c:pt>
                <c:pt idx="327">
                  <c:v>130.07</c:v>
                </c:pt>
                <c:pt idx="328">
                  <c:v>131.30000000000001</c:v>
                </c:pt>
                <c:pt idx="329">
                  <c:v>131.54</c:v>
                </c:pt>
                <c:pt idx="330">
                  <c:v>131.54</c:v>
                </c:pt>
                <c:pt idx="331">
                  <c:v>131.54</c:v>
                </c:pt>
                <c:pt idx="332">
                  <c:v>132.27000000000001</c:v>
                </c:pt>
                <c:pt idx="333">
                  <c:v>134.72</c:v>
                </c:pt>
                <c:pt idx="334">
                  <c:v>135.94</c:v>
                </c:pt>
                <c:pt idx="335">
                  <c:v>137.9</c:v>
                </c:pt>
                <c:pt idx="336">
                  <c:v>138.13999999999999</c:v>
                </c:pt>
                <c:pt idx="337">
                  <c:v>138.13999999999999</c:v>
                </c:pt>
                <c:pt idx="338">
                  <c:v>138.38999999999999</c:v>
                </c:pt>
                <c:pt idx="339">
                  <c:v>138.38999999999999</c:v>
                </c:pt>
                <c:pt idx="340">
                  <c:v>139.85</c:v>
                </c:pt>
                <c:pt idx="341">
                  <c:v>141.81</c:v>
                </c:pt>
                <c:pt idx="342">
                  <c:v>144.01</c:v>
                </c:pt>
                <c:pt idx="343">
                  <c:v>146.21</c:v>
                </c:pt>
                <c:pt idx="344">
                  <c:v>147.68</c:v>
                </c:pt>
                <c:pt idx="345">
                  <c:v>149.63</c:v>
                </c:pt>
                <c:pt idx="346">
                  <c:v>150.86000000000001</c:v>
                </c:pt>
                <c:pt idx="347">
                  <c:v>151.83000000000001</c:v>
                </c:pt>
                <c:pt idx="348">
                  <c:v>154.28</c:v>
                </c:pt>
                <c:pt idx="349">
                  <c:v>155.99</c:v>
                </c:pt>
                <c:pt idx="350">
                  <c:v>157.69999999999999</c:v>
                </c:pt>
                <c:pt idx="351">
                  <c:v>160.15</c:v>
                </c:pt>
                <c:pt idx="352">
                  <c:v>161.86000000000001</c:v>
                </c:pt>
                <c:pt idx="353">
                  <c:v>163.57</c:v>
                </c:pt>
                <c:pt idx="354">
                  <c:v>164.79</c:v>
                </c:pt>
                <c:pt idx="355">
                  <c:v>166.02</c:v>
                </c:pt>
                <c:pt idx="356">
                  <c:v>169.19</c:v>
                </c:pt>
                <c:pt idx="357">
                  <c:v>171.15</c:v>
                </c:pt>
                <c:pt idx="358">
                  <c:v>172.86</c:v>
                </c:pt>
                <c:pt idx="359">
                  <c:v>173.11</c:v>
                </c:pt>
                <c:pt idx="360">
                  <c:v>173.84</c:v>
                </c:pt>
                <c:pt idx="361">
                  <c:v>175.06</c:v>
                </c:pt>
                <c:pt idx="362">
                  <c:v>176.53</c:v>
                </c:pt>
                <c:pt idx="363">
                  <c:v>179.71</c:v>
                </c:pt>
                <c:pt idx="364">
                  <c:v>181.66</c:v>
                </c:pt>
                <c:pt idx="365">
                  <c:v>184.11</c:v>
                </c:pt>
                <c:pt idx="366">
                  <c:v>186.06</c:v>
                </c:pt>
                <c:pt idx="367">
                  <c:v>187.78</c:v>
                </c:pt>
                <c:pt idx="368">
                  <c:v>189.49</c:v>
                </c:pt>
                <c:pt idx="369">
                  <c:v>190.95</c:v>
                </c:pt>
                <c:pt idx="370">
                  <c:v>192.18</c:v>
                </c:pt>
                <c:pt idx="371">
                  <c:v>193.4</c:v>
                </c:pt>
                <c:pt idx="372">
                  <c:v>194.38</c:v>
                </c:pt>
                <c:pt idx="373">
                  <c:v>195.11</c:v>
                </c:pt>
                <c:pt idx="374">
                  <c:v>195.36</c:v>
                </c:pt>
                <c:pt idx="375">
                  <c:v>196.09</c:v>
                </c:pt>
                <c:pt idx="376">
                  <c:v>196.58</c:v>
                </c:pt>
                <c:pt idx="377">
                  <c:v>196.58</c:v>
                </c:pt>
                <c:pt idx="378">
                  <c:v>196.82</c:v>
                </c:pt>
                <c:pt idx="379">
                  <c:v>196.58</c:v>
                </c:pt>
                <c:pt idx="380">
                  <c:v>196.33</c:v>
                </c:pt>
                <c:pt idx="381">
                  <c:v>195.84</c:v>
                </c:pt>
                <c:pt idx="382">
                  <c:v>195.11</c:v>
                </c:pt>
                <c:pt idx="383">
                  <c:v>194.38</c:v>
                </c:pt>
                <c:pt idx="384">
                  <c:v>193.89</c:v>
                </c:pt>
                <c:pt idx="385">
                  <c:v>193.16</c:v>
                </c:pt>
                <c:pt idx="386">
                  <c:v>192.18</c:v>
                </c:pt>
                <c:pt idx="387">
                  <c:v>191.2</c:v>
                </c:pt>
                <c:pt idx="388">
                  <c:v>190.95</c:v>
                </c:pt>
                <c:pt idx="389">
                  <c:v>190.95</c:v>
                </c:pt>
                <c:pt idx="390">
                  <c:v>190.95</c:v>
                </c:pt>
                <c:pt idx="391">
                  <c:v>190.47</c:v>
                </c:pt>
                <c:pt idx="392">
                  <c:v>188.75</c:v>
                </c:pt>
                <c:pt idx="393">
                  <c:v>187.04</c:v>
                </c:pt>
                <c:pt idx="394">
                  <c:v>184.11</c:v>
                </c:pt>
                <c:pt idx="395">
                  <c:v>181.91</c:v>
                </c:pt>
                <c:pt idx="396">
                  <c:v>180.69</c:v>
                </c:pt>
                <c:pt idx="397">
                  <c:v>179.46</c:v>
                </c:pt>
                <c:pt idx="398">
                  <c:v>178.73</c:v>
                </c:pt>
                <c:pt idx="399">
                  <c:v>176.77</c:v>
                </c:pt>
                <c:pt idx="400">
                  <c:v>175.31</c:v>
                </c:pt>
                <c:pt idx="401">
                  <c:v>171.88</c:v>
                </c:pt>
                <c:pt idx="402">
                  <c:v>170.17</c:v>
                </c:pt>
                <c:pt idx="403">
                  <c:v>169.19</c:v>
                </c:pt>
                <c:pt idx="404">
                  <c:v>168.95</c:v>
                </c:pt>
                <c:pt idx="405">
                  <c:v>167.73</c:v>
                </c:pt>
                <c:pt idx="406">
                  <c:v>165.04</c:v>
                </c:pt>
                <c:pt idx="407">
                  <c:v>162.35</c:v>
                </c:pt>
                <c:pt idx="408">
                  <c:v>161.61000000000001</c:v>
                </c:pt>
                <c:pt idx="409">
                  <c:v>161.13</c:v>
                </c:pt>
                <c:pt idx="410">
                  <c:v>161.13</c:v>
                </c:pt>
                <c:pt idx="411">
                  <c:v>159.41</c:v>
                </c:pt>
                <c:pt idx="412">
                  <c:v>156.72</c:v>
                </c:pt>
                <c:pt idx="413">
                  <c:v>154.77000000000001</c:v>
                </c:pt>
                <c:pt idx="414">
                  <c:v>152.32</c:v>
                </c:pt>
                <c:pt idx="415">
                  <c:v>149.63</c:v>
                </c:pt>
                <c:pt idx="416">
                  <c:v>148.66</c:v>
                </c:pt>
                <c:pt idx="417">
                  <c:v>147.68</c:v>
                </c:pt>
                <c:pt idx="418">
                  <c:v>144.99</c:v>
                </c:pt>
                <c:pt idx="419">
                  <c:v>142.79</c:v>
                </c:pt>
                <c:pt idx="420">
                  <c:v>141.32</c:v>
                </c:pt>
                <c:pt idx="421">
                  <c:v>141.32</c:v>
                </c:pt>
                <c:pt idx="422">
                  <c:v>141.32</c:v>
                </c:pt>
                <c:pt idx="423">
                  <c:v>140.34</c:v>
                </c:pt>
                <c:pt idx="424">
                  <c:v>138.38999999999999</c:v>
                </c:pt>
                <c:pt idx="425">
                  <c:v>135.21</c:v>
                </c:pt>
                <c:pt idx="426">
                  <c:v>133.01</c:v>
                </c:pt>
                <c:pt idx="427">
                  <c:v>130.56</c:v>
                </c:pt>
                <c:pt idx="428">
                  <c:v>128.36000000000001</c:v>
                </c:pt>
                <c:pt idx="429">
                  <c:v>126.16</c:v>
                </c:pt>
                <c:pt idx="430">
                  <c:v>124.69</c:v>
                </c:pt>
                <c:pt idx="431">
                  <c:v>123.47</c:v>
                </c:pt>
                <c:pt idx="432">
                  <c:v>122.25</c:v>
                </c:pt>
                <c:pt idx="433">
                  <c:v>121.52</c:v>
                </c:pt>
                <c:pt idx="434">
                  <c:v>120.29</c:v>
                </c:pt>
                <c:pt idx="435">
                  <c:v>118.58</c:v>
                </c:pt>
                <c:pt idx="436">
                  <c:v>117.6</c:v>
                </c:pt>
                <c:pt idx="437">
                  <c:v>117.12</c:v>
                </c:pt>
                <c:pt idx="438">
                  <c:v>116.63</c:v>
                </c:pt>
                <c:pt idx="439">
                  <c:v>116.14</c:v>
                </c:pt>
                <c:pt idx="440">
                  <c:v>116.38</c:v>
                </c:pt>
                <c:pt idx="441">
                  <c:v>116.38</c:v>
                </c:pt>
                <c:pt idx="442">
                  <c:v>116.38</c:v>
                </c:pt>
                <c:pt idx="443">
                  <c:v>117.12</c:v>
                </c:pt>
                <c:pt idx="444">
                  <c:v>117.6</c:v>
                </c:pt>
                <c:pt idx="445">
                  <c:v>118.34</c:v>
                </c:pt>
                <c:pt idx="446">
                  <c:v>119.07</c:v>
                </c:pt>
                <c:pt idx="447">
                  <c:v>120.29</c:v>
                </c:pt>
                <c:pt idx="448">
                  <c:v>121.27</c:v>
                </c:pt>
                <c:pt idx="449">
                  <c:v>122.25</c:v>
                </c:pt>
                <c:pt idx="450">
                  <c:v>123.72</c:v>
                </c:pt>
                <c:pt idx="451">
                  <c:v>124.94</c:v>
                </c:pt>
                <c:pt idx="452">
                  <c:v>126.65</c:v>
                </c:pt>
                <c:pt idx="453">
                  <c:v>128.36000000000001</c:v>
                </c:pt>
                <c:pt idx="454">
                  <c:v>130.07</c:v>
                </c:pt>
                <c:pt idx="455">
                  <c:v>131.79</c:v>
                </c:pt>
                <c:pt idx="456">
                  <c:v>132.27000000000001</c:v>
                </c:pt>
                <c:pt idx="457">
                  <c:v>132.27000000000001</c:v>
                </c:pt>
                <c:pt idx="458">
                  <c:v>132.27000000000001</c:v>
                </c:pt>
                <c:pt idx="459">
                  <c:v>132.27000000000001</c:v>
                </c:pt>
                <c:pt idx="460">
                  <c:v>133.25</c:v>
                </c:pt>
                <c:pt idx="461">
                  <c:v>134.47</c:v>
                </c:pt>
                <c:pt idx="462">
                  <c:v>136.91999999999999</c:v>
                </c:pt>
                <c:pt idx="463">
                  <c:v>139.37</c:v>
                </c:pt>
                <c:pt idx="464">
                  <c:v>140.34</c:v>
                </c:pt>
                <c:pt idx="465">
                  <c:v>141.81</c:v>
                </c:pt>
                <c:pt idx="466">
                  <c:v>142.54</c:v>
                </c:pt>
                <c:pt idx="467">
                  <c:v>142.54</c:v>
                </c:pt>
                <c:pt idx="468">
                  <c:v>144.99</c:v>
                </c:pt>
                <c:pt idx="469">
                  <c:v>146.94</c:v>
                </c:pt>
                <c:pt idx="470">
                  <c:v>147.43</c:v>
                </c:pt>
                <c:pt idx="471">
                  <c:v>147.43</c:v>
                </c:pt>
                <c:pt idx="472">
                  <c:v>147.91999999999999</c:v>
                </c:pt>
                <c:pt idx="473">
                  <c:v>149.15</c:v>
                </c:pt>
                <c:pt idx="474">
                  <c:v>150.86000000000001</c:v>
                </c:pt>
                <c:pt idx="475">
                  <c:v>154.28</c:v>
                </c:pt>
                <c:pt idx="476">
                  <c:v>155.99</c:v>
                </c:pt>
                <c:pt idx="477">
                  <c:v>155.99</c:v>
                </c:pt>
                <c:pt idx="478">
                  <c:v>155.99</c:v>
                </c:pt>
                <c:pt idx="479">
                  <c:v>157.21</c:v>
                </c:pt>
                <c:pt idx="480">
                  <c:v>159.41</c:v>
                </c:pt>
                <c:pt idx="481">
                  <c:v>161.61000000000001</c:v>
                </c:pt>
                <c:pt idx="482">
                  <c:v>163.81</c:v>
                </c:pt>
                <c:pt idx="483">
                  <c:v>165.28</c:v>
                </c:pt>
                <c:pt idx="484">
                  <c:v>167.24</c:v>
                </c:pt>
                <c:pt idx="485">
                  <c:v>168.22</c:v>
                </c:pt>
                <c:pt idx="486">
                  <c:v>168.46</c:v>
                </c:pt>
                <c:pt idx="487">
                  <c:v>169.44</c:v>
                </c:pt>
                <c:pt idx="488">
                  <c:v>171.64</c:v>
                </c:pt>
                <c:pt idx="489">
                  <c:v>175.06</c:v>
                </c:pt>
                <c:pt idx="490">
                  <c:v>177.02</c:v>
                </c:pt>
                <c:pt idx="491">
                  <c:v>178.73</c:v>
                </c:pt>
                <c:pt idx="492">
                  <c:v>181.17</c:v>
                </c:pt>
                <c:pt idx="493">
                  <c:v>183.38</c:v>
                </c:pt>
                <c:pt idx="494">
                  <c:v>184.6</c:v>
                </c:pt>
                <c:pt idx="495">
                  <c:v>186.06</c:v>
                </c:pt>
                <c:pt idx="496">
                  <c:v>187.29</c:v>
                </c:pt>
                <c:pt idx="497">
                  <c:v>188.26</c:v>
                </c:pt>
                <c:pt idx="498">
                  <c:v>189.49</c:v>
                </c:pt>
                <c:pt idx="499">
                  <c:v>190.22</c:v>
                </c:pt>
                <c:pt idx="500">
                  <c:v>191.2</c:v>
                </c:pt>
                <c:pt idx="501">
                  <c:v>191.44</c:v>
                </c:pt>
                <c:pt idx="502">
                  <c:v>191.69</c:v>
                </c:pt>
                <c:pt idx="503">
                  <c:v>191.93</c:v>
                </c:pt>
                <c:pt idx="504">
                  <c:v>191.69</c:v>
                </c:pt>
                <c:pt idx="505">
                  <c:v>191.69</c:v>
                </c:pt>
                <c:pt idx="506">
                  <c:v>191.44</c:v>
                </c:pt>
                <c:pt idx="507">
                  <c:v>190.71</c:v>
                </c:pt>
                <c:pt idx="508">
                  <c:v>190.22</c:v>
                </c:pt>
                <c:pt idx="509">
                  <c:v>189</c:v>
                </c:pt>
                <c:pt idx="510">
                  <c:v>188.26</c:v>
                </c:pt>
                <c:pt idx="511">
                  <c:v>187.53</c:v>
                </c:pt>
                <c:pt idx="512">
                  <c:v>186.06</c:v>
                </c:pt>
                <c:pt idx="513">
                  <c:v>185.09</c:v>
                </c:pt>
                <c:pt idx="514">
                  <c:v>185.09</c:v>
                </c:pt>
                <c:pt idx="515">
                  <c:v>185.09</c:v>
                </c:pt>
                <c:pt idx="516">
                  <c:v>185.09</c:v>
                </c:pt>
                <c:pt idx="517">
                  <c:v>184.84</c:v>
                </c:pt>
                <c:pt idx="518">
                  <c:v>183.38</c:v>
                </c:pt>
                <c:pt idx="519">
                  <c:v>181.17</c:v>
                </c:pt>
                <c:pt idx="520">
                  <c:v>178.48</c:v>
                </c:pt>
                <c:pt idx="521">
                  <c:v>178.48</c:v>
                </c:pt>
                <c:pt idx="522">
                  <c:v>178</c:v>
                </c:pt>
                <c:pt idx="523">
                  <c:v>176.04</c:v>
                </c:pt>
                <c:pt idx="524">
                  <c:v>174.33</c:v>
                </c:pt>
                <c:pt idx="525">
                  <c:v>173.35</c:v>
                </c:pt>
                <c:pt idx="526">
                  <c:v>171.15</c:v>
                </c:pt>
                <c:pt idx="527">
                  <c:v>169.93</c:v>
                </c:pt>
                <c:pt idx="528">
                  <c:v>166.5</c:v>
                </c:pt>
                <c:pt idx="529">
                  <c:v>164.3</c:v>
                </c:pt>
                <c:pt idx="530">
                  <c:v>162.84</c:v>
                </c:pt>
                <c:pt idx="531">
                  <c:v>162.1</c:v>
                </c:pt>
                <c:pt idx="532">
                  <c:v>160.15</c:v>
                </c:pt>
                <c:pt idx="533">
                  <c:v>157.94999999999999</c:v>
                </c:pt>
                <c:pt idx="534">
                  <c:v>155.01</c:v>
                </c:pt>
                <c:pt idx="535">
                  <c:v>152.57</c:v>
                </c:pt>
                <c:pt idx="536">
                  <c:v>151.35</c:v>
                </c:pt>
                <c:pt idx="537">
                  <c:v>150.37</c:v>
                </c:pt>
                <c:pt idx="538">
                  <c:v>149.38999999999999</c:v>
                </c:pt>
                <c:pt idx="539">
                  <c:v>146.69999999999999</c:v>
                </c:pt>
                <c:pt idx="540">
                  <c:v>144.01</c:v>
                </c:pt>
                <c:pt idx="541">
                  <c:v>143.28</c:v>
                </c:pt>
                <c:pt idx="542">
                  <c:v>141.57</c:v>
                </c:pt>
                <c:pt idx="543">
                  <c:v>140.83000000000001</c:v>
                </c:pt>
                <c:pt idx="544">
                  <c:v>139.85</c:v>
                </c:pt>
                <c:pt idx="545">
                  <c:v>138.88</c:v>
                </c:pt>
                <c:pt idx="546">
                  <c:v>137.65</c:v>
                </c:pt>
                <c:pt idx="547">
                  <c:v>135.21</c:v>
                </c:pt>
                <c:pt idx="548">
                  <c:v>134.72</c:v>
                </c:pt>
                <c:pt idx="549">
                  <c:v>134.47</c:v>
                </c:pt>
                <c:pt idx="550">
                  <c:v>133.74</c:v>
                </c:pt>
                <c:pt idx="551">
                  <c:v>131.05000000000001</c:v>
                </c:pt>
                <c:pt idx="552">
                  <c:v>127.87</c:v>
                </c:pt>
                <c:pt idx="553">
                  <c:v>125.43</c:v>
                </c:pt>
                <c:pt idx="554">
                  <c:v>123.96</c:v>
                </c:pt>
                <c:pt idx="555">
                  <c:v>121.76</c:v>
                </c:pt>
                <c:pt idx="556">
                  <c:v>120.29</c:v>
                </c:pt>
                <c:pt idx="557">
                  <c:v>118.58</c:v>
                </c:pt>
                <c:pt idx="558">
                  <c:v>118.09</c:v>
                </c:pt>
                <c:pt idx="559">
                  <c:v>116.63</c:v>
                </c:pt>
                <c:pt idx="560">
                  <c:v>115.16</c:v>
                </c:pt>
                <c:pt idx="561">
                  <c:v>113.69</c:v>
                </c:pt>
                <c:pt idx="562">
                  <c:v>113.45</c:v>
                </c:pt>
                <c:pt idx="563">
                  <c:v>112.96</c:v>
                </c:pt>
                <c:pt idx="564">
                  <c:v>112.23</c:v>
                </c:pt>
                <c:pt idx="565">
                  <c:v>111.98</c:v>
                </c:pt>
                <c:pt idx="566">
                  <c:v>111.98</c:v>
                </c:pt>
                <c:pt idx="567">
                  <c:v>112.23</c:v>
                </c:pt>
                <c:pt idx="568">
                  <c:v>112.47</c:v>
                </c:pt>
                <c:pt idx="569">
                  <c:v>112.47</c:v>
                </c:pt>
                <c:pt idx="570">
                  <c:v>113.69</c:v>
                </c:pt>
                <c:pt idx="571">
                  <c:v>114.67</c:v>
                </c:pt>
                <c:pt idx="572">
                  <c:v>115.89</c:v>
                </c:pt>
                <c:pt idx="573">
                  <c:v>116.38</c:v>
                </c:pt>
                <c:pt idx="574">
                  <c:v>116.87</c:v>
                </c:pt>
                <c:pt idx="575">
                  <c:v>116.63</c:v>
                </c:pt>
                <c:pt idx="576">
                  <c:v>117.85</c:v>
                </c:pt>
                <c:pt idx="577">
                  <c:v>118.58</c:v>
                </c:pt>
                <c:pt idx="578">
                  <c:v>119.32</c:v>
                </c:pt>
                <c:pt idx="579">
                  <c:v>120.29</c:v>
                </c:pt>
                <c:pt idx="580">
                  <c:v>120.78</c:v>
                </c:pt>
                <c:pt idx="581">
                  <c:v>121.27</c:v>
                </c:pt>
                <c:pt idx="582">
                  <c:v>121.76</c:v>
                </c:pt>
                <c:pt idx="583">
                  <c:v>122.01</c:v>
                </c:pt>
                <c:pt idx="584">
                  <c:v>123.23</c:v>
                </c:pt>
                <c:pt idx="585">
                  <c:v>124.45</c:v>
                </c:pt>
                <c:pt idx="586">
                  <c:v>125.92</c:v>
                </c:pt>
                <c:pt idx="587">
                  <c:v>127.87</c:v>
                </c:pt>
                <c:pt idx="588">
                  <c:v>129.1</c:v>
                </c:pt>
                <c:pt idx="589">
                  <c:v>130.56</c:v>
                </c:pt>
                <c:pt idx="590">
                  <c:v>131.30000000000001</c:v>
                </c:pt>
                <c:pt idx="591">
                  <c:v>132.27000000000001</c:v>
                </c:pt>
                <c:pt idx="592">
                  <c:v>133.74</c:v>
                </c:pt>
                <c:pt idx="593">
                  <c:v>135.94</c:v>
                </c:pt>
                <c:pt idx="594">
                  <c:v>136.68</c:v>
                </c:pt>
                <c:pt idx="595">
                  <c:v>137.9</c:v>
                </c:pt>
                <c:pt idx="596">
                  <c:v>138.88</c:v>
                </c:pt>
                <c:pt idx="597">
                  <c:v>139.12</c:v>
                </c:pt>
                <c:pt idx="598">
                  <c:v>139.85</c:v>
                </c:pt>
                <c:pt idx="599">
                  <c:v>143.03</c:v>
                </c:pt>
                <c:pt idx="600">
                  <c:v>144.99</c:v>
                </c:pt>
                <c:pt idx="601">
                  <c:v>146.94</c:v>
                </c:pt>
                <c:pt idx="602">
                  <c:v>147.91999999999999</c:v>
                </c:pt>
                <c:pt idx="603">
                  <c:v>149.15</c:v>
                </c:pt>
                <c:pt idx="604">
                  <c:v>151.1</c:v>
                </c:pt>
                <c:pt idx="605">
                  <c:v>151.83000000000001</c:v>
                </c:pt>
                <c:pt idx="606">
                  <c:v>154.52000000000001</c:v>
                </c:pt>
                <c:pt idx="607">
                  <c:v>156.47999999999999</c:v>
                </c:pt>
                <c:pt idx="608">
                  <c:v>158.91999999999999</c:v>
                </c:pt>
                <c:pt idx="609">
                  <c:v>160.88</c:v>
                </c:pt>
                <c:pt idx="610">
                  <c:v>163.08000000000001</c:v>
                </c:pt>
                <c:pt idx="611">
                  <c:v>164.55</c:v>
                </c:pt>
                <c:pt idx="612">
                  <c:v>166.75</c:v>
                </c:pt>
                <c:pt idx="613">
                  <c:v>170.91</c:v>
                </c:pt>
                <c:pt idx="614">
                  <c:v>173.35</c:v>
                </c:pt>
                <c:pt idx="615">
                  <c:v>174.33</c:v>
                </c:pt>
                <c:pt idx="616">
                  <c:v>177.26</c:v>
                </c:pt>
                <c:pt idx="617">
                  <c:v>178.97</c:v>
                </c:pt>
                <c:pt idx="618">
                  <c:v>180.2</c:v>
                </c:pt>
                <c:pt idx="619">
                  <c:v>182.15</c:v>
                </c:pt>
                <c:pt idx="620">
                  <c:v>182.89</c:v>
                </c:pt>
                <c:pt idx="621">
                  <c:v>183.86</c:v>
                </c:pt>
                <c:pt idx="622">
                  <c:v>184.6</c:v>
                </c:pt>
                <c:pt idx="623">
                  <c:v>185.58</c:v>
                </c:pt>
                <c:pt idx="624">
                  <c:v>186.8</c:v>
                </c:pt>
                <c:pt idx="625">
                  <c:v>187.29</c:v>
                </c:pt>
                <c:pt idx="626">
                  <c:v>187.29</c:v>
                </c:pt>
                <c:pt idx="627">
                  <c:v>188.02</c:v>
                </c:pt>
                <c:pt idx="628">
                  <c:v>188.26</c:v>
                </c:pt>
                <c:pt idx="629">
                  <c:v>188.51</c:v>
                </c:pt>
                <c:pt idx="630">
                  <c:v>188.26</c:v>
                </c:pt>
                <c:pt idx="631">
                  <c:v>188.02</c:v>
                </c:pt>
                <c:pt idx="632">
                  <c:v>187.53</c:v>
                </c:pt>
                <c:pt idx="633">
                  <c:v>187.29</c:v>
                </c:pt>
                <c:pt idx="634">
                  <c:v>186.31</c:v>
                </c:pt>
                <c:pt idx="635">
                  <c:v>185.58</c:v>
                </c:pt>
                <c:pt idx="636">
                  <c:v>184.6</c:v>
                </c:pt>
                <c:pt idx="637">
                  <c:v>184.6</c:v>
                </c:pt>
                <c:pt idx="638">
                  <c:v>184.35</c:v>
                </c:pt>
                <c:pt idx="639">
                  <c:v>184.35</c:v>
                </c:pt>
                <c:pt idx="640">
                  <c:v>182.64</c:v>
                </c:pt>
                <c:pt idx="641">
                  <c:v>180.69</c:v>
                </c:pt>
                <c:pt idx="642">
                  <c:v>178.73</c:v>
                </c:pt>
                <c:pt idx="643">
                  <c:v>176.28</c:v>
                </c:pt>
                <c:pt idx="644">
                  <c:v>175.31</c:v>
                </c:pt>
                <c:pt idx="645">
                  <c:v>174.82</c:v>
                </c:pt>
                <c:pt idx="646">
                  <c:v>174.33</c:v>
                </c:pt>
                <c:pt idx="647">
                  <c:v>174.33</c:v>
                </c:pt>
                <c:pt idx="648">
                  <c:v>173.84</c:v>
                </c:pt>
                <c:pt idx="649">
                  <c:v>173.11</c:v>
                </c:pt>
                <c:pt idx="650">
                  <c:v>171.39</c:v>
                </c:pt>
                <c:pt idx="651">
                  <c:v>168.95</c:v>
                </c:pt>
                <c:pt idx="652">
                  <c:v>167.97</c:v>
                </c:pt>
                <c:pt idx="653">
                  <c:v>167.73</c:v>
                </c:pt>
                <c:pt idx="654">
                  <c:v>167.73</c:v>
                </c:pt>
                <c:pt idx="655">
                  <c:v>167.48</c:v>
                </c:pt>
                <c:pt idx="656">
                  <c:v>165.53</c:v>
                </c:pt>
                <c:pt idx="657">
                  <c:v>163.33000000000001</c:v>
                </c:pt>
                <c:pt idx="658">
                  <c:v>161.61000000000001</c:v>
                </c:pt>
                <c:pt idx="659">
                  <c:v>160.63999999999999</c:v>
                </c:pt>
                <c:pt idx="660">
                  <c:v>160.63999999999999</c:v>
                </c:pt>
                <c:pt idx="661">
                  <c:v>160.88</c:v>
                </c:pt>
                <c:pt idx="662">
                  <c:v>159.66</c:v>
                </c:pt>
                <c:pt idx="663">
                  <c:v>156.97</c:v>
                </c:pt>
                <c:pt idx="664">
                  <c:v>155.26</c:v>
                </c:pt>
                <c:pt idx="665">
                  <c:v>153.55000000000001</c:v>
                </c:pt>
                <c:pt idx="666">
                  <c:v>152.57</c:v>
                </c:pt>
                <c:pt idx="667">
                  <c:v>150.86000000000001</c:v>
                </c:pt>
                <c:pt idx="668">
                  <c:v>149.38999999999999</c:v>
                </c:pt>
                <c:pt idx="669">
                  <c:v>148.41</c:v>
                </c:pt>
                <c:pt idx="670">
                  <c:v>146.94</c:v>
                </c:pt>
                <c:pt idx="671">
                  <c:v>145.47999999999999</c:v>
                </c:pt>
                <c:pt idx="672">
                  <c:v>144.25</c:v>
                </c:pt>
                <c:pt idx="673">
                  <c:v>141.81</c:v>
                </c:pt>
                <c:pt idx="674">
                  <c:v>138.88</c:v>
                </c:pt>
                <c:pt idx="675">
                  <c:v>137.41</c:v>
                </c:pt>
                <c:pt idx="676">
                  <c:v>135.69999999999999</c:v>
                </c:pt>
                <c:pt idx="677">
                  <c:v>134.47</c:v>
                </c:pt>
                <c:pt idx="678">
                  <c:v>132.52000000000001</c:v>
                </c:pt>
                <c:pt idx="679">
                  <c:v>130.56</c:v>
                </c:pt>
                <c:pt idx="680">
                  <c:v>129.1</c:v>
                </c:pt>
                <c:pt idx="681">
                  <c:v>127.38</c:v>
                </c:pt>
                <c:pt idx="682">
                  <c:v>126.41</c:v>
                </c:pt>
                <c:pt idx="683">
                  <c:v>123.72</c:v>
                </c:pt>
                <c:pt idx="684">
                  <c:v>122.49</c:v>
                </c:pt>
                <c:pt idx="685">
                  <c:v>122.49</c:v>
                </c:pt>
                <c:pt idx="686">
                  <c:v>121.03</c:v>
                </c:pt>
                <c:pt idx="687">
                  <c:v>120.29</c:v>
                </c:pt>
                <c:pt idx="688">
                  <c:v>119.32</c:v>
                </c:pt>
                <c:pt idx="689">
                  <c:v>119.07</c:v>
                </c:pt>
                <c:pt idx="690">
                  <c:v>118.83</c:v>
                </c:pt>
                <c:pt idx="691">
                  <c:v>118.83</c:v>
                </c:pt>
                <c:pt idx="692">
                  <c:v>118.83</c:v>
                </c:pt>
                <c:pt idx="693">
                  <c:v>119.32</c:v>
                </c:pt>
                <c:pt idx="694">
                  <c:v>120.05</c:v>
                </c:pt>
                <c:pt idx="695">
                  <c:v>120.29</c:v>
                </c:pt>
                <c:pt idx="696">
                  <c:v>121.03</c:v>
                </c:pt>
                <c:pt idx="697">
                  <c:v>121.52</c:v>
                </c:pt>
                <c:pt idx="698">
                  <c:v>122.01</c:v>
                </c:pt>
                <c:pt idx="699">
                  <c:v>122.49</c:v>
                </c:pt>
                <c:pt idx="700">
                  <c:v>123.72</c:v>
                </c:pt>
                <c:pt idx="701">
                  <c:v>123.96</c:v>
                </c:pt>
                <c:pt idx="702">
                  <c:v>124.21</c:v>
                </c:pt>
                <c:pt idx="703">
                  <c:v>124.94</c:v>
                </c:pt>
                <c:pt idx="704">
                  <c:v>125.67</c:v>
                </c:pt>
                <c:pt idx="705">
                  <c:v>126.9</c:v>
                </c:pt>
                <c:pt idx="706">
                  <c:v>127.87</c:v>
                </c:pt>
                <c:pt idx="707">
                  <c:v>128.85</c:v>
                </c:pt>
                <c:pt idx="708">
                  <c:v>128.85</c:v>
                </c:pt>
                <c:pt idx="709">
                  <c:v>128.85</c:v>
                </c:pt>
                <c:pt idx="710">
                  <c:v>129.83000000000001</c:v>
                </c:pt>
                <c:pt idx="711">
                  <c:v>131.54</c:v>
                </c:pt>
                <c:pt idx="712">
                  <c:v>132.52000000000001</c:v>
                </c:pt>
                <c:pt idx="713">
                  <c:v>133.25</c:v>
                </c:pt>
                <c:pt idx="714">
                  <c:v>133.99</c:v>
                </c:pt>
                <c:pt idx="715">
                  <c:v>134.96</c:v>
                </c:pt>
                <c:pt idx="716">
                  <c:v>135.69999999999999</c:v>
                </c:pt>
                <c:pt idx="717">
                  <c:v>136.91999999999999</c:v>
                </c:pt>
                <c:pt idx="718">
                  <c:v>137.9</c:v>
                </c:pt>
                <c:pt idx="719">
                  <c:v>138.88</c:v>
                </c:pt>
                <c:pt idx="720">
                  <c:v>140.1</c:v>
                </c:pt>
                <c:pt idx="721">
                  <c:v>141.57</c:v>
                </c:pt>
                <c:pt idx="722">
                  <c:v>143.52000000000001</c:v>
                </c:pt>
                <c:pt idx="723">
                  <c:v>146.46</c:v>
                </c:pt>
                <c:pt idx="724">
                  <c:v>146.94</c:v>
                </c:pt>
                <c:pt idx="725">
                  <c:v>146.94</c:v>
                </c:pt>
                <c:pt idx="726">
                  <c:v>147.19</c:v>
                </c:pt>
                <c:pt idx="727">
                  <c:v>149.38999999999999</c:v>
                </c:pt>
                <c:pt idx="728">
                  <c:v>151.1</c:v>
                </c:pt>
                <c:pt idx="729">
                  <c:v>153.79</c:v>
                </c:pt>
                <c:pt idx="730">
                  <c:v>156.24</c:v>
                </c:pt>
                <c:pt idx="731">
                  <c:v>157.21</c:v>
                </c:pt>
                <c:pt idx="732">
                  <c:v>158.68</c:v>
                </c:pt>
                <c:pt idx="733">
                  <c:v>160.38999999999999</c:v>
                </c:pt>
                <c:pt idx="734">
                  <c:v>162.1</c:v>
                </c:pt>
                <c:pt idx="735">
                  <c:v>164.79</c:v>
                </c:pt>
                <c:pt idx="736">
                  <c:v>166.26</c:v>
                </c:pt>
                <c:pt idx="737">
                  <c:v>168.22</c:v>
                </c:pt>
                <c:pt idx="738">
                  <c:v>169.93</c:v>
                </c:pt>
                <c:pt idx="739">
                  <c:v>171.64</c:v>
                </c:pt>
                <c:pt idx="740">
                  <c:v>175.06</c:v>
                </c:pt>
                <c:pt idx="741">
                  <c:v>177.26</c:v>
                </c:pt>
                <c:pt idx="742">
                  <c:v>178.24</c:v>
                </c:pt>
                <c:pt idx="743">
                  <c:v>180.69</c:v>
                </c:pt>
                <c:pt idx="744">
                  <c:v>182.15</c:v>
                </c:pt>
                <c:pt idx="745">
                  <c:v>184.35</c:v>
                </c:pt>
                <c:pt idx="746">
                  <c:v>185.58</c:v>
                </c:pt>
                <c:pt idx="747">
                  <c:v>186.8</c:v>
                </c:pt>
                <c:pt idx="748">
                  <c:v>188.02</c:v>
                </c:pt>
                <c:pt idx="749">
                  <c:v>188.51</c:v>
                </c:pt>
                <c:pt idx="750">
                  <c:v>189.49</c:v>
                </c:pt>
                <c:pt idx="751">
                  <c:v>189.98</c:v>
                </c:pt>
                <c:pt idx="752">
                  <c:v>190.47</c:v>
                </c:pt>
                <c:pt idx="753">
                  <c:v>190.71</c:v>
                </c:pt>
                <c:pt idx="754">
                  <c:v>190.71</c:v>
                </c:pt>
                <c:pt idx="755">
                  <c:v>190.71</c:v>
                </c:pt>
                <c:pt idx="756">
                  <c:v>190.47</c:v>
                </c:pt>
                <c:pt idx="757">
                  <c:v>190.47</c:v>
                </c:pt>
                <c:pt idx="758">
                  <c:v>190.22</c:v>
                </c:pt>
                <c:pt idx="759">
                  <c:v>189.49</c:v>
                </c:pt>
                <c:pt idx="760">
                  <c:v>188.51</c:v>
                </c:pt>
                <c:pt idx="761">
                  <c:v>188.02</c:v>
                </c:pt>
                <c:pt idx="762">
                  <c:v>187.53</c:v>
                </c:pt>
                <c:pt idx="763">
                  <c:v>185.09</c:v>
                </c:pt>
                <c:pt idx="764">
                  <c:v>184.11</c:v>
                </c:pt>
                <c:pt idx="765">
                  <c:v>184.11</c:v>
                </c:pt>
                <c:pt idx="766">
                  <c:v>184.11</c:v>
                </c:pt>
                <c:pt idx="767">
                  <c:v>183.38</c:v>
                </c:pt>
                <c:pt idx="768">
                  <c:v>181.42</c:v>
                </c:pt>
                <c:pt idx="769">
                  <c:v>178.97</c:v>
                </c:pt>
                <c:pt idx="770">
                  <c:v>177.26</c:v>
                </c:pt>
                <c:pt idx="771">
                  <c:v>177.02</c:v>
                </c:pt>
                <c:pt idx="772">
                  <c:v>177.02</c:v>
                </c:pt>
                <c:pt idx="773">
                  <c:v>177.02</c:v>
                </c:pt>
                <c:pt idx="774">
                  <c:v>177.02</c:v>
                </c:pt>
                <c:pt idx="775">
                  <c:v>176.04</c:v>
                </c:pt>
                <c:pt idx="776">
                  <c:v>174.33</c:v>
                </c:pt>
                <c:pt idx="777">
                  <c:v>170.66</c:v>
                </c:pt>
                <c:pt idx="778">
                  <c:v>168.46</c:v>
                </c:pt>
                <c:pt idx="779">
                  <c:v>166.75</c:v>
                </c:pt>
                <c:pt idx="780">
                  <c:v>165.04</c:v>
                </c:pt>
                <c:pt idx="781">
                  <c:v>164.3</c:v>
                </c:pt>
                <c:pt idx="782">
                  <c:v>163.57</c:v>
                </c:pt>
                <c:pt idx="783">
                  <c:v>162.1</c:v>
                </c:pt>
                <c:pt idx="784">
                  <c:v>160.63999999999999</c:v>
                </c:pt>
                <c:pt idx="785">
                  <c:v>158.68</c:v>
                </c:pt>
                <c:pt idx="786">
                  <c:v>157.94999999999999</c:v>
                </c:pt>
                <c:pt idx="787">
                  <c:v>155.75</c:v>
                </c:pt>
                <c:pt idx="788">
                  <c:v>154.03</c:v>
                </c:pt>
                <c:pt idx="789">
                  <c:v>152.57</c:v>
                </c:pt>
                <c:pt idx="790">
                  <c:v>150.86000000000001</c:v>
                </c:pt>
                <c:pt idx="791">
                  <c:v>148.66</c:v>
                </c:pt>
                <c:pt idx="792">
                  <c:v>146.46</c:v>
                </c:pt>
                <c:pt idx="793">
                  <c:v>144.74</c:v>
                </c:pt>
                <c:pt idx="794">
                  <c:v>142.54</c:v>
                </c:pt>
                <c:pt idx="795">
                  <c:v>139.85</c:v>
                </c:pt>
                <c:pt idx="796">
                  <c:v>137.9</c:v>
                </c:pt>
                <c:pt idx="797">
                  <c:v>135.44999999999999</c:v>
                </c:pt>
                <c:pt idx="798">
                  <c:v>134.72</c:v>
                </c:pt>
                <c:pt idx="799">
                  <c:v>134.22999999999999</c:v>
                </c:pt>
                <c:pt idx="800">
                  <c:v>131.79</c:v>
                </c:pt>
                <c:pt idx="801">
                  <c:v>129.59</c:v>
                </c:pt>
                <c:pt idx="802">
                  <c:v>128.12</c:v>
                </c:pt>
                <c:pt idx="803">
                  <c:v>126.65</c:v>
                </c:pt>
                <c:pt idx="804">
                  <c:v>125.67</c:v>
                </c:pt>
                <c:pt idx="805">
                  <c:v>125.67</c:v>
                </c:pt>
                <c:pt idx="806">
                  <c:v>125.18</c:v>
                </c:pt>
                <c:pt idx="807">
                  <c:v>122.25</c:v>
                </c:pt>
                <c:pt idx="808">
                  <c:v>120.29</c:v>
                </c:pt>
                <c:pt idx="809">
                  <c:v>118.09</c:v>
                </c:pt>
                <c:pt idx="810">
                  <c:v>116.38</c:v>
                </c:pt>
                <c:pt idx="811">
                  <c:v>114.91</c:v>
                </c:pt>
                <c:pt idx="812">
                  <c:v>113.69</c:v>
                </c:pt>
                <c:pt idx="813">
                  <c:v>112.71</c:v>
                </c:pt>
                <c:pt idx="814">
                  <c:v>111.74</c:v>
                </c:pt>
                <c:pt idx="815">
                  <c:v>111.49</c:v>
                </c:pt>
                <c:pt idx="816">
                  <c:v>111.25</c:v>
                </c:pt>
                <c:pt idx="817">
                  <c:v>111</c:v>
                </c:pt>
                <c:pt idx="818">
                  <c:v>111.49</c:v>
                </c:pt>
                <c:pt idx="819">
                  <c:v>111.49</c:v>
                </c:pt>
                <c:pt idx="820">
                  <c:v>112.47</c:v>
                </c:pt>
                <c:pt idx="821">
                  <c:v>112.71</c:v>
                </c:pt>
                <c:pt idx="822">
                  <c:v>113.2</c:v>
                </c:pt>
                <c:pt idx="823">
                  <c:v>113.94</c:v>
                </c:pt>
                <c:pt idx="824">
                  <c:v>114.43</c:v>
                </c:pt>
                <c:pt idx="825">
                  <c:v>115.16</c:v>
                </c:pt>
                <c:pt idx="826">
                  <c:v>116.63</c:v>
                </c:pt>
                <c:pt idx="827">
                  <c:v>118.58</c:v>
                </c:pt>
                <c:pt idx="828">
                  <c:v>120.05</c:v>
                </c:pt>
                <c:pt idx="829">
                  <c:v>120.78</c:v>
                </c:pt>
                <c:pt idx="830">
                  <c:v>121.76</c:v>
                </c:pt>
                <c:pt idx="831">
                  <c:v>122.98</c:v>
                </c:pt>
                <c:pt idx="832">
                  <c:v>124.94</c:v>
                </c:pt>
                <c:pt idx="833">
                  <c:v>126.65</c:v>
                </c:pt>
                <c:pt idx="834">
                  <c:v>128.36000000000001</c:v>
                </c:pt>
                <c:pt idx="835">
                  <c:v>128.85</c:v>
                </c:pt>
                <c:pt idx="836">
                  <c:v>128.85</c:v>
                </c:pt>
                <c:pt idx="837">
                  <c:v>129.59</c:v>
                </c:pt>
                <c:pt idx="838">
                  <c:v>130.07</c:v>
                </c:pt>
                <c:pt idx="839">
                  <c:v>130.81</c:v>
                </c:pt>
                <c:pt idx="840">
                  <c:v>132.27000000000001</c:v>
                </c:pt>
                <c:pt idx="841">
                  <c:v>133.5</c:v>
                </c:pt>
                <c:pt idx="842">
                  <c:v>134.72</c:v>
                </c:pt>
                <c:pt idx="843">
                  <c:v>135.69999999999999</c:v>
                </c:pt>
                <c:pt idx="844">
                  <c:v>136.19</c:v>
                </c:pt>
                <c:pt idx="845">
                  <c:v>137.16</c:v>
                </c:pt>
                <c:pt idx="846">
                  <c:v>137.9</c:v>
                </c:pt>
                <c:pt idx="847">
                  <c:v>140.1</c:v>
                </c:pt>
                <c:pt idx="848">
                  <c:v>143.03</c:v>
                </c:pt>
                <c:pt idx="849">
                  <c:v>144.74</c:v>
                </c:pt>
                <c:pt idx="850">
                  <c:v>145.72</c:v>
                </c:pt>
                <c:pt idx="851">
                  <c:v>146.21</c:v>
                </c:pt>
                <c:pt idx="852">
                  <c:v>146.94</c:v>
                </c:pt>
                <c:pt idx="853">
                  <c:v>148.41</c:v>
                </c:pt>
                <c:pt idx="854">
                  <c:v>150.37</c:v>
                </c:pt>
                <c:pt idx="855">
                  <c:v>153.06</c:v>
                </c:pt>
                <c:pt idx="856">
                  <c:v>153.79</c:v>
                </c:pt>
                <c:pt idx="857">
                  <c:v>155.99</c:v>
                </c:pt>
                <c:pt idx="858">
                  <c:v>158.19</c:v>
                </c:pt>
                <c:pt idx="859">
                  <c:v>159.66</c:v>
                </c:pt>
                <c:pt idx="860">
                  <c:v>161.37</c:v>
                </c:pt>
                <c:pt idx="861">
                  <c:v>162.59</c:v>
                </c:pt>
                <c:pt idx="862">
                  <c:v>163.81</c:v>
                </c:pt>
                <c:pt idx="863">
                  <c:v>164.55</c:v>
                </c:pt>
                <c:pt idx="864">
                  <c:v>166.99</c:v>
                </c:pt>
                <c:pt idx="865">
                  <c:v>169.19</c:v>
                </c:pt>
                <c:pt idx="866">
                  <c:v>169.44</c:v>
                </c:pt>
                <c:pt idx="867">
                  <c:v>172.13</c:v>
                </c:pt>
                <c:pt idx="868">
                  <c:v>173.84</c:v>
                </c:pt>
                <c:pt idx="869">
                  <c:v>175.06</c:v>
                </c:pt>
                <c:pt idx="870">
                  <c:v>176.53</c:v>
                </c:pt>
                <c:pt idx="871">
                  <c:v>177.75</c:v>
                </c:pt>
                <c:pt idx="872">
                  <c:v>178.97</c:v>
                </c:pt>
                <c:pt idx="873">
                  <c:v>179.95</c:v>
                </c:pt>
                <c:pt idx="874">
                  <c:v>181.42</c:v>
                </c:pt>
                <c:pt idx="875">
                  <c:v>182.64</c:v>
                </c:pt>
                <c:pt idx="876">
                  <c:v>183.13</c:v>
                </c:pt>
                <c:pt idx="877">
                  <c:v>184.11</c:v>
                </c:pt>
                <c:pt idx="878">
                  <c:v>184.11</c:v>
                </c:pt>
                <c:pt idx="879">
                  <c:v>184.35</c:v>
                </c:pt>
                <c:pt idx="880">
                  <c:v>184.35</c:v>
                </c:pt>
                <c:pt idx="881">
                  <c:v>184.6</c:v>
                </c:pt>
                <c:pt idx="882">
                  <c:v>184.11</c:v>
                </c:pt>
                <c:pt idx="883">
                  <c:v>183.62</c:v>
                </c:pt>
                <c:pt idx="884">
                  <c:v>183.38</c:v>
                </c:pt>
                <c:pt idx="885">
                  <c:v>183.13</c:v>
                </c:pt>
                <c:pt idx="886">
                  <c:v>182.4</c:v>
                </c:pt>
                <c:pt idx="887">
                  <c:v>181.42</c:v>
                </c:pt>
                <c:pt idx="888">
                  <c:v>180.2</c:v>
                </c:pt>
                <c:pt idx="889">
                  <c:v>179.46</c:v>
                </c:pt>
                <c:pt idx="890">
                  <c:v>178.73</c:v>
                </c:pt>
                <c:pt idx="891">
                  <c:v>178.24</c:v>
                </c:pt>
                <c:pt idx="892">
                  <c:v>178.24</c:v>
                </c:pt>
                <c:pt idx="893">
                  <c:v>178.48</c:v>
                </c:pt>
                <c:pt idx="894">
                  <c:v>178</c:v>
                </c:pt>
                <c:pt idx="895">
                  <c:v>177.02</c:v>
                </c:pt>
                <c:pt idx="896">
                  <c:v>175.8</c:v>
                </c:pt>
                <c:pt idx="897">
                  <c:v>174.33</c:v>
                </c:pt>
                <c:pt idx="898">
                  <c:v>172.37</c:v>
                </c:pt>
                <c:pt idx="899">
                  <c:v>170.66</c:v>
                </c:pt>
                <c:pt idx="900">
                  <c:v>170.42</c:v>
                </c:pt>
                <c:pt idx="901">
                  <c:v>170.17</c:v>
                </c:pt>
                <c:pt idx="902">
                  <c:v>170.17</c:v>
                </c:pt>
                <c:pt idx="903">
                  <c:v>170.17</c:v>
                </c:pt>
                <c:pt idx="904">
                  <c:v>170.17</c:v>
                </c:pt>
                <c:pt idx="905">
                  <c:v>168.95</c:v>
                </c:pt>
                <c:pt idx="906">
                  <c:v>166.75</c:v>
                </c:pt>
                <c:pt idx="907">
                  <c:v>164.79</c:v>
                </c:pt>
                <c:pt idx="908">
                  <c:v>163.57</c:v>
                </c:pt>
                <c:pt idx="909">
                  <c:v>162.59</c:v>
                </c:pt>
                <c:pt idx="910">
                  <c:v>162.1</c:v>
                </c:pt>
                <c:pt idx="911">
                  <c:v>161.86000000000001</c:v>
                </c:pt>
                <c:pt idx="912">
                  <c:v>159.9</c:v>
                </c:pt>
                <c:pt idx="913">
                  <c:v>158.91999999999999</c:v>
                </c:pt>
                <c:pt idx="914">
                  <c:v>155.99</c:v>
                </c:pt>
                <c:pt idx="915">
                  <c:v>154.03</c:v>
                </c:pt>
                <c:pt idx="916">
                  <c:v>153.55000000000001</c:v>
                </c:pt>
                <c:pt idx="917">
                  <c:v>153.30000000000001</c:v>
                </c:pt>
                <c:pt idx="918">
                  <c:v>151.83000000000001</c:v>
                </c:pt>
                <c:pt idx="919">
                  <c:v>148.66</c:v>
                </c:pt>
                <c:pt idx="920">
                  <c:v>146.46</c:v>
                </c:pt>
                <c:pt idx="921">
                  <c:v>144.5</c:v>
                </c:pt>
                <c:pt idx="922">
                  <c:v>143.03</c:v>
                </c:pt>
                <c:pt idx="923">
                  <c:v>141.81</c:v>
                </c:pt>
                <c:pt idx="924">
                  <c:v>139.12</c:v>
                </c:pt>
                <c:pt idx="925">
                  <c:v>137.41</c:v>
                </c:pt>
                <c:pt idx="926">
                  <c:v>135.69999999999999</c:v>
                </c:pt>
                <c:pt idx="927">
                  <c:v>134.22999999999999</c:v>
                </c:pt>
                <c:pt idx="928">
                  <c:v>130.81</c:v>
                </c:pt>
                <c:pt idx="929">
                  <c:v>129.1</c:v>
                </c:pt>
                <c:pt idx="930">
                  <c:v>128.61000000000001</c:v>
                </c:pt>
                <c:pt idx="931">
                  <c:v>125.92</c:v>
                </c:pt>
                <c:pt idx="932">
                  <c:v>123.47</c:v>
                </c:pt>
                <c:pt idx="933">
                  <c:v>121.27</c:v>
                </c:pt>
                <c:pt idx="934">
                  <c:v>120.29</c:v>
                </c:pt>
                <c:pt idx="935">
                  <c:v>118.83</c:v>
                </c:pt>
                <c:pt idx="936">
                  <c:v>117.85</c:v>
                </c:pt>
                <c:pt idx="937">
                  <c:v>117.12</c:v>
                </c:pt>
                <c:pt idx="938">
                  <c:v>116.38</c:v>
                </c:pt>
                <c:pt idx="939">
                  <c:v>115.4</c:v>
                </c:pt>
                <c:pt idx="940">
                  <c:v>114.67</c:v>
                </c:pt>
                <c:pt idx="941">
                  <c:v>114.18</c:v>
                </c:pt>
                <c:pt idx="942">
                  <c:v>114.18</c:v>
                </c:pt>
                <c:pt idx="943">
                  <c:v>114.43</c:v>
                </c:pt>
                <c:pt idx="944">
                  <c:v>114.67</c:v>
                </c:pt>
                <c:pt idx="945">
                  <c:v>114.91</c:v>
                </c:pt>
                <c:pt idx="946">
                  <c:v>115.16</c:v>
                </c:pt>
                <c:pt idx="947">
                  <c:v>115.65</c:v>
                </c:pt>
                <c:pt idx="948">
                  <c:v>116.63</c:v>
                </c:pt>
                <c:pt idx="949">
                  <c:v>117.36</c:v>
                </c:pt>
                <c:pt idx="950">
                  <c:v>117.6</c:v>
                </c:pt>
                <c:pt idx="951">
                  <c:v>118.34</c:v>
                </c:pt>
                <c:pt idx="952">
                  <c:v>118.83</c:v>
                </c:pt>
                <c:pt idx="953">
                  <c:v>120.05</c:v>
                </c:pt>
                <c:pt idx="954">
                  <c:v>121.03</c:v>
                </c:pt>
                <c:pt idx="955">
                  <c:v>121.76</c:v>
                </c:pt>
                <c:pt idx="956">
                  <c:v>121.76</c:v>
                </c:pt>
                <c:pt idx="957">
                  <c:v>121.76</c:v>
                </c:pt>
                <c:pt idx="958">
                  <c:v>121.76</c:v>
                </c:pt>
                <c:pt idx="959">
                  <c:v>122.98</c:v>
                </c:pt>
                <c:pt idx="960">
                  <c:v>124.45</c:v>
                </c:pt>
                <c:pt idx="961">
                  <c:v>127.38</c:v>
                </c:pt>
                <c:pt idx="962">
                  <c:v>128.85</c:v>
                </c:pt>
                <c:pt idx="963">
                  <c:v>129.1</c:v>
                </c:pt>
                <c:pt idx="964">
                  <c:v>130.32</c:v>
                </c:pt>
                <c:pt idx="965">
                  <c:v>132.76</c:v>
                </c:pt>
                <c:pt idx="966">
                  <c:v>134.47</c:v>
                </c:pt>
                <c:pt idx="967">
                  <c:v>135.69999999999999</c:v>
                </c:pt>
                <c:pt idx="968">
                  <c:v>135.69999999999999</c:v>
                </c:pt>
                <c:pt idx="969">
                  <c:v>136.91999999999999</c:v>
                </c:pt>
                <c:pt idx="970">
                  <c:v>137.65</c:v>
                </c:pt>
                <c:pt idx="971">
                  <c:v>139.85</c:v>
                </c:pt>
                <c:pt idx="972">
                  <c:v>141.81</c:v>
                </c:pt>
                <c:pt idx="973">
                  <c:v>144.01</c:v>
                </c:pt>
                <c:pt idx="974">
                  <c:v>144.99</c:v>
                </c:pt>
                <c:pt idx="975">
                  <c:v>145.47999999999999</c:v>
                </c:pt>
                <c:pt idx="976">
                  <c:v>145.47999999999999</c:v>
                </c:pt>
                <c:pt idx="977">
                  <c:v>145.72</c:v>
                </c:pt>
                <c:pt idx="978">
                  <c:v>147.43</c:v>
                </c:pt>
                <c:pt idx="979">
                  <c:v>149.63</c:v>
                </c:pt>
                <c:pt idx="980">
                  <c:v>152.08000000000001</c:v>
                </c:pt>
                <c:pt idx="981">
                  <c:v>154.28</c:v>
                </c:pt>
                <c:pt idx="982">
                  <c:v>155.01</c:v>
                </c:pt>
                <c:pt idx="983">
                  <c:v>156.47999999999999</c:v>
                </c:pt>
                <c:pt idx="984">
                  <c:v>159.41</c:v>
                </c:pt>
                <c:pt idx="985">
                  <c:v>164.55</c:v>
                </c:pt>
                <c:pt idx="986">
                  <c:v>167.48</c:v>
                </c:pt>
                <c:pt idx="987">
                  <c:v>168.7</c:v>
                </c:pt>
                <c:pt idx="988">
                  <c:v>171.15</c:v>
                </c:pt>
                <c:pt idx="989">
                  <c:v>173.84</c:v>
                </c:pt>
                <c:pt idx="990">
                  <c:v>174.57</c:v>
                </c:pt>
                <c:pt idx="991">
                  <c:v>177.26</c:v>
                </c:pt>
                <c:pt idx="992">
                  <c:v>180.2</c:v>
                </c:pt>
                <c:pt idx="993">
                  <c:v>181.91</c:v>
                </c:pt>
                <c:pt idx="994">
                  <c:v>182.89</c:v>
                </c:pt>
                <c:pt idx="995">
                  <c:v>184.35</c:v>
                </c:pt>
                <c:pt idx="996">
                  <c:v>186.06</c:v>
                </c:pt>
                <c:pt idx="997">
                  <c:v>187.78</c:v>
                </c:pt>
                <c:pt idx="998">
                  <c:v>189</c:v>
                </c:pt>
                <c:pt idx="999">
                  <c:v>189.73</c:v>
                </c:pt>
                <c:pt idx="1000">
                  <c:v>190.47</c:v>
                </c:pt>
                <c:pt idx="1001">
                  <c:v>191.2</c:v>
                </c:pt>
                <c:pt idx="1002">
                  <c:v>192.18</c:v>
                </c:pt>
                <c:pt idx="1003">
                  <c:v>192.67</c:v>
                </c:pt>
                <c:pt idx="1004">
                  <c:v>192.67</c:v>
                </c:pt>
                <c:pt idx="1005">
                  <c:v>192.91</c:v>
                </c:pt>
                <c:pt idx="1006">
                  <c:v>192.67</c:v>
                </c:pt>
                <c:pt idx="1007">
                  <c:v>192.91</c:v>
                </c:pt>
                <c:pt idx="1008">
                  <c:v>192.67</c:v>
                </c:pt>
                <c:pt idx="1009">
                  <c:v>192.18</c:v>
                </c:pt>
                <c:pt idx="1010">
                  <c:v>191.44</c:v>
                </c:pt>
                <c:pt idx="1011">
                  <c:v>191.2</c:v>
                </c:pt>
                <c:pt idx="1012">
                  <c:v>190.95</c:v>
                </c:pt>
                <c:pt idx="1013">
                  <c:v>190.71</c:v>
                </c:pt>
                <c:pt idx="1014">
                  <c:v>189.73</c:v>
                </c:pt>
                <c:pt idx="1015">
                  <c:v>188.02</c:v>
                </c:pt>
                <c:pt idx="1016">
                  <c:v>186.06</c:v>
                </c:pt>
                <c:pt idx="1017">
                  <c:v>185.33</c:v>
                </c:pt>
                <c:pt idx="1018">
                  <c:v>184.6</c:v>
                </c:pt>
                <c:pt idx="1019">
                  <c:v>183.38</c:v>
                </c:pt>
                <c:pt idx="1020">
                  <c:v>181.42</c:v>
                </c:pt>
                <c:pt idx="1021">
                  <c:v>180.44</c:v>
                </c:pt>
                <c:pt idx="1022">
                  <c:v>180.44</c:v>
                </c:pt>
                <c:pt idx="1023">
                  <c:v>179.46</c:v>
                </c:pt>
                <c:pt idx="1024">
                  <c:v>177.51</c:v>
                </c:pt>
                <c:pt idx="1025">
                  <c:v>174.33</c:v>
                </c:pt>
                <c:pt idx="1026">
                  <c:v>173.11</c:v>
                </c:pt>
                <c:pt idx="1027">
                  <c:v>172.37</c:v>
                </c:pt>
                <c:pt idx="1028">
                  <c:v>171.39</c:v>
                </c:pt>
                <c:pt idx="1029">
                  <c:v>170.42</c:v>
                </c:pt>
                <c:pt idx="1030">
                  <c:v>170.17</c:v>
                </c:pt>
                <c:pt idx="1031">
                  <c:v>168.95</c:v>
                </c:pt>
                <c:pt idx="1032">
                  <c:v>166.26</c:v>
                </c:pt>
                <c:pt idx="1033">
                  <c:v>163.57</c:v>
                </c:pt>
                <c:pt idx="1034">
                  <c:v>161.86000000000001</c:v>
                </c:pt>
                <c:pt idx="1035">
                  <c:v>159.66</c:v>
                </c:pt>
                <c:pt idx="1036">
                  <c:v>158.19</c:v>
                </c:pt>
                <c:pt idx="1037">
                  <c:v>158.19</c:v>
                </c:pt>
                <c:pt idx="1038">
                  <c:v>158.19</c:v>
                </c:pt>
                <c:pt idx="1039">
                  <c:v>157.21</c:v>
                </c:pt>
                <c:pt idx="1040">
                  <c:v>155.75</c:v>
                </c:pt>
                <c:pt idx="1041">
                  <c:v>153.79</c:v>
                </c:pt>
                <c:pt idx="1042">
                  <c:v>151.1</c:v>
                </c:pt>
                <c:pt idx="1043">
                  <c:v>149.88</c:v>
                </c:pt>
                <c:pt idx="1044">
                  <c:v>148.9</c:v>
                </c:pt>
                <c:pt idx="1045">
                  <c:v>148.16999999999999</c:v>
                </c:pt>
                <c:pt idx="1046">
                  <c:v>148.16999999999999</c:v>
                </c:pt>
                <c:pt idx="1047">
                  <c:v>147.43</c:v>
                </c:pt>
                <c:pt idx="1048">
                  <c:v>144.25</c:v>
                </c:pt>
                <c:pt idx="1049">
                  <c:v>140.34</c:v>
                </c:pt>
                <c:pt idx="1050">
                  <c:v>137.16</c:v>
                </c:pt>
                <c:pt idx="1051">
                  <c:v>135.94</c:v>
                </c:pt>
                <c:pt idx="1052">
                  <c:v>133.74</c:v>
                </c:pt>
                <c:pt idx="1053">
                  <c:v>131.30000000000001</c:v>
                </c:pt>
                <c:pt idx="1054">
                  <c:v>130.32</c:v>
                </c:pt>
                <c:pt idx="1055">
                  <c:v>127.38</c:v>
                </c:pt>
                <c:pt idx="1056">
                  <c:v>125.92</c:v>
                </c:pt>
                <c:pt idx="1057">
                  <c:v>124.69</c:v>
                </c:pt>
                <c:pt idx="1058">
                  <c:v>123.96</c:v>
                </c:pt>
                <c:pt idx="1059">
                  <c:v>121.52</c:v>
                </c:pt>
                <c:pt idx="1060">
                  <c:v>119.8</c:v>
                </c:pt>
                <c:pt idx="1061">
                  <c:v>118.58</c:v>
                </c:pt>
                <c:pt idx="1062">
                  <c:v>117.36</c:v>
                </c:pt>
                <c:pt idx="1063">
                  <c:v>116.14</c:v>
                </c:pt>
                <c:pt idx="1064">
                  <c:v>115.65</c:v>
                </c:pt>
                <c:pt idx="1065">
                  <c:v>114.43</c:v>
                </c:pt>
                <c:pt idx="1066">
                  <c:v>114.18</c:v>
                </c:pt>
                <c:pt idx="1067">
                  <c:v>113.94</c:v>
                </c:pt>
                <c:pt idx="1068">
                  <c:v>113.94</c:v>
                </c:pt>
                <c:pt idx="1069">
                  <c:v>114.18</c:v>
                </c:pt>
                <c:pt idx="1070">
                  <c:v>114.18</c:v>
                </c:pt>
                <c:pt idx="1071">
                  <c:v>114.43</c:v>
                </c:pt>
                <c:pt idx="1072">
                  <c:v>115.16</c:v>
                </c:pt>
                <c:pt idx="1073">
                  <c:v>116.38</c:v>
                </c:pt>
                <c:pt idx="1074">
                  <c:v>117.6</c:v>
                </c:pt>
                <c:pt idx="1075">
                  <c:v>118.34</c:v>
                </c:pt>
                <c:pt idx="1076">
                  <c:v>118.58</c:v>
                </c:pt>
                <c:pt idx="1077">
                  <c:v>119.07</c:v>
                </c:pt>
                <c:pt idx="1078">
                  <c:v>119.8</c:v>
                </c:pt>
                <c:pt idx="1079">
                  <c:v>120.29</c:v>
                </c:pt>
                <c:pt idx="1080">
                  <c:v>120.29</c:v>
                </c:pt>
                <c:pt idx="1081">
                  <c:v>120.78</c:v>
                </c:pt>
                <c:pt idx="1082">
                  <c:v>123.47</c:v>
                </c:pt>
                <c:pt idx="1083">
                  <c:v>124.94</c:v>
                </c:pt>
                <c:pt idx="1084">
                  <c:v>125.92</c:v>
                </c:pt>
                <c:pt idx="1085">
                  <c:v>125.92</c:v>
                </c:pt>
                <c:pt idx="1086">
                  <c:v>126.41</c:v>
                </c:pt>
                <c:pt idx="1087">
                  <c:v>127.14</c:v>
                </c:pt>
                <c:pt idx="1088">
                  <c:v>128.85</c:v>
                </c:pt>
                <c:pt idx="1089">
                  <c:v>130.81</c:v>
                </c:pt>
                <c:pt idx="1090">
                  <c:v>132.52000000000001</c:v>
                </c:pt>
                <c:pt idx="1091">
                  <c:v>133.01</c:v>
                </c:pt>
                <c:pt idx="1092">
                  <c:v>134.72</c:v>
                </c:pt>
                <c:pt idx="1093">
                  <c:v>137.16</c:v>
                </c:pt>
                <c:pt idx="1094">
                  <c:v>138.63</c:v>
                </c:pt>
                <c:pt idx="1095">
                  <c:v>139.85</c:v>
                </c:pt>
                <c:pt idx="1096">
                  <c:v>139.85</c:v>
                </c:pt>
                <c:pt idx="1097">
                  <c:v>140.83000000000001</c:v>
                </c:pt>
                <c:pt idx="1098">
                  <c:v>142.54</c:v>
                </c:pt>
                <c:pt idx="1099">
                  <c:v>144.5</c:v>
                </c:pt>
                <c:pt idx="1100">
                  <c:v>145.97</c:v>
                </c:pt>
                <c:pt idx="1101">
                  <c:v>146.94</c:v>
                </c:pt>
                <c:pt idx="1102">
                  <c:v>148.9</c:v>
                </c:pt>
                <c:pt idx="1103">
                  <c:v>150.37</c:v>
                </c:pt>
                <c:pt idx="1104">
                  <c:v>152.57</c:v>
                </c:pt>
                <c:pt idx="1105">
                  <c:v>154.52000000000001</c:v>
                </c:pt>
                <c:pt idx="1106">
                  <c:v>156.24</c:v>
                </c:pt>
                <c:pt idx="1107">
                  <c:v>157.94999999999999</c:v>
                </c:pt>
                <c:pt idx="1108">
                  <c:v>160.15</c:v>
                </c:pt>
                <c:pt idx="1109">
                  <c:v>163.08000000000001</c:v>
                </c:pt>
                <c:pt idx="1110">
                  <c:v>165.28</c:v>
                </c:pt>
                <c:pt idx="1111">
                  <c:v>167.24</c:v>
                </c:pt>
                <c:pt idx="1112">
                  <c:v>169.68</c:v>
                </c:pt>
                <c:pt idx="1113">
                  <c:v>172.37</c:v>
                </c:pt>
                <c:pt idx="1114">
                  <c:v>173.11</c:v>
                </c:pt>
                <c:pt idx="1115">
                  <c:v>175.8</c:v>
                </c:pt>
                <c:pt idx="1116">
                  <c:v>177.26</c:v>
                </c:pt>
                <c:pt idx="1117">
                  <c:v>179.46</c:v>
                </c:pt>
                <c:pt idx="1118">
                  <c:v>180.93</c:v>
                </c:pt>
                <c:pt idx="1119">
                  <c:v>183.13</c:v>
                </c:pt>
                <c:pt idx="1120">
                  <c:v>184.84</c:v>
                </c:pt>
                <c:pt idx="1121">
                  <c:v>186.06</c:v>
                </c:pt>
                <c:pt idx="1122">
                  <c:v>187.78</c:v>
                </c:pt>
                <c:pt idx="1123">
                  <c:v>188.51</c:v>
                </c:pt>
                <c:pt idx="1124">
                  <c:v>189.73</c:v>
                </c:pt>
                <c:pt idx="1125">
                  <c:v>190.71</c:v>
                </c:pt>
                <c:pt idx="1126">
                  <c:v>191.93</c:v>
                </c:pt>
                <c:pt idx="1127">
                  <c:v>192.67</c:v>
                </c:pt>
                <c:pt idx="1128">
                  <c:v>192.91</c:v>
                </c:pt>
                <c:pt idx="1129">
                  <c:v>193.64</c:v>
                </c:pt>
                <c:pt idx="1130">
                  <c:v>194.13</c:v>
                </c:pt>
                <c:pt idx="1131">
                  <c:v>194.13</c:v>
                </c:pt>
                <c:pt idx="1132">
                  <c:v>194.13</c:v>
                </c:pt>
                <c:pt idx="1133">
                  <c:v>193.89</c:v>
                </c:pt>
                <c:pt idx="1134">
                  <c:v>193.64</c:v>
                </c:pt>
                <c:pt idx="1135">
                  <c:v>193.16</c:v>
                </c:pt>
                <c:pt idx="1136">
                  <c:v>192.18</c:v>
                </c:pt>
                <c:pt idx="1137">
                  <c:v>191.44</c:v>
                </c:pt>
                <c:pt idx="1138">
                  <c:v>190.95</c:v>
                </c:pt>
                <c:pt idx="1139">
                  <c:v>189.73</c:v>
                </c:pt>
                <c:pt idx="1140">
                  <c:v>189</c:v>
                </c:pt>
                <c:pt idx="1141">
                  <c:v>188.02</c:v>
                </c:pt>
                <c:pt idx="1142">
                  <c:v>187.53</c:v>
                </c:pt>
                <c:pt idx="1143">
                  <c:v>187.78</c:v>
                </c:pt>
                <c:pt idx="1144">
                  <c:v>187.78</c:v>
                </c:pt>
                <c:pt idx="1145">
                  <c:v>187.53</c:v>
                </c:pt>
                <c:pt idx="1146">
                  <c:v>185.58</c:v>
                </c:pt>
                <c:pt idx="1147">
                  <c:v>183.62</c:v>
                </c:pt>
                <c:pt idx="1148">
                  <c:v>181.42</c:v>
                </c:pt>
                <c:pt idx="1149">
                  <c:v>178.97</c:v>
                </c:pt>
                <c:pt idx="1150">
                  <c:v>178</c:v>
                </c:pt>
                <c:pt idx="1151">
                  <c:v>177.75</c:v>
                </c:pt>
                <c:pt idx="1152">
                  <c:v>176.53</c:v>
                </c:pt>
                <c:pt idx="1153">
                  <c:v>174.82</c:v>
                </c:pt>
                <c:pt idx="1154">
                  <c:v>174.08</c:v>
                </c:pt>
                <c:pt idx="1155">
                  <c:v>173.84</c:v>
                </c:pt>
                <c:pt idx="1156">
                  <c:v>173.35</c:v>
                </c:pt>
                <c:pt idx="1157">
                  <c:v>172.13</c:v>
                </c:pt>
                <c:pt idx="1158">
                  <c:v>170.66</c:v>
                </c:pt>
                <c:pt idx="1159">
                  <c:v>168.22</c:v>
                </c:pt>
                <c:pt idx="1160">
                  <c:v>166.02</c:v>
                </c:pt>
                <c:pt idx="1161">
                  <c:v>164.3</c:v>
                </c:pt>
                <c:pt idx="1162">
                  <c:v>163.33000000000001</c:v>
                </c:pt>
                <c:pt idx="1163">
                  <c:v>163.33000000000001</c:v>
                </c:pt>
                <c:pt idx="1164">
                  <c:v>162.84</c:v>
                </c:pt>
                <c:pt idx="1165">
                  <c:v>161.37</c:v>
                </c:pt>
                <c:pt idx="1166">
                  <c:v>157.94999999999999</c:v>
                </c:pt>
                <c:pt idx="1167">
                  <c:v>155.99</c:v>
                </c:pt>
                <c:pt idx="1168">
                  <c:v>154.28</c:v>
                </c:pt>
                <c:pt idx="1169">
                  <c:v>151.59</c:v>
                </c:pt>
                <c:pt idx="1170">
                  <c:v>149.88</c:v>
                </c:pt>
                <c:pt idx="1171">
                  <c:v>149.63</c:v>
                </c:pt>
                <c:pt idx="1172">
                  <c:v>147.19</c:v>
                </c:pt>
                <c:pt idx="1173">
                  <c:v>144.99</c:v>
                </c:pt>
                <c:pt idx="1174">
                  <c:v>143.52000000000001</c:v>
                </c:pt>
                <c:pt idx="1175">
                  <c:v>142.79</c:v>
                </c:pt>
                <c:pt idx="1176">
                  <c:v>138.88</c:v>
                </c:pt>
                <c:pt idx="1177">
                  <c:v>135.21</c:v>
                </c:pt>
                <c:pt idx="1178">
                  <c:v>132.52000000000001</c:v>
                </c:pt>
                <c:pt idx="1179">
                  <c:v>131.79</c:v>
                </c:pt>
                <c:pt idx="1180">
                  <c:v>131.05000000000001</c:v>
                </c:pt>
                <c:pt idx="1181">
                  <c:v>129.59</c:v>
                </c:pt>
                <c:pt idx="1182">
                  <c:v>127.87</c:v>
                </c:pt>
                <c:pt idx="1183">
                  <c:v>125.43</c:v>
                </c:pt>
                <c:pt idx="1184">
                  <c:v>123.23</c:v>
                </c:pt>
                <c:pt idx="1185">
                  <c:v>121.76</c:v>
                </c:pt>
                <c:pt idx="1186">
                  <c:v>120.78</c:v>
                </c:pt>
                <c:pt idx="1187">
                  <c:v>119.56</c:v>
                </c:pt>
                <c:pt idx="1188">
                  <c:v>118.83</c:v>
                </c:pt>
                <c:pt idx="1189">
                  <c:v>117.6</c:v>
                </c:pt>
                <c:pt idx="1190">
                  <c:v>116.87</c:v>
                </c:pt>
                <c:pt idx="1191">
                  <c:v>116.63</c:v>
                </c:pt>
                <c:pt idx="1192">
                  <c:v>116.63</c:v>
                </c:pt>
                <c:pt idx="1193">
                  <c:v>116.63</c:v>
                </c:pt>
                <c:pt idx="1194">
                  <c:v>116.63</c:v>
                </c:pt>
                <c:pt idx="1195">
                  <c:v>116.87</c:v>
                </c:pt>
                <c:pt idx="1196">
                  <c:v>117.36</c:v>
                </c:pt>
                <c:pt idx="1197">
                  <c:v>117.36</c:v>
                </c:pt>
                <c:pt idx="1198">
                  <c:v>117.6</c:v>
                </c:pt>
                <c:pt idx="1199">
                  <c:v>117.85</c:v>
                </c:pt>
                <c:pt idx="1200">
                  <c:v>119.07</c:v>
                </c:pt>
                <c:pt idx="1201">
                  <c:v>120.05</c:v>
                </c:pt>
                <c:pt idx="1202">
                  <c:v>121.76</c:v>
                </c:pt>
                <c:pt idx="1203">
                  <c:v>122.98</c:v>
                </c:pt>
                <c:pt idx="1204">
                  <c:v>124.21</c:v>
                </c:pt>
                <c:pt idx="1205">
                  <c:v>124.21</c:v>
                </c:pt>
                <c:pt idx="1206">
                  <c:v>125.18</c:v>
                </c:pt>
                <c:pt idx="1207">
                  <c:v>126.65</c:v>
                </c:pt>
                <c:pt idx="1208">
                  <c:v>127.38</c:v>
                </c:pt>
                <c:pt idx="1209">
                  <c:v>130.32</c:v>
                </c:pt>
                <c:pt idx="1210">
                  <c:v>131.54</c:v>
                </c:pt>
                <c:pt idx="1211">
                  <c:v>132.52000000000001</c:v>
                </c:pt>
                <c:pt idx="1212">
                  <c:v>132.76</c:v>
                </c:pt>
                <c:pt idx="1213">
                  <c:v>134.22999999999999</c:v>
                </c:pt>
                <c:pt idx="1214">
                  <c:v>135.21</c:v>
                </c:pt>
                <c:pt idx="1215">
                  <c:v>136.19</c:v>
                </c:pt>
                <c:pt idx="1216">
                  <c:v>137.65</c:v>
                </c:pt>
                <c:pt idx="1217">
                  <c:v>139.61000000000001</c:v>
                </c:pt>
                <c:pt idx="1218">
                  <c:v>140.34</c:v>
                </c:pt>
                <c:pt idx="1219">
                  <c:v>141.08000000000001</c:v>
                </c:pt>
                <c:pt idx="1220">
                  <c:v>142.54</c:v>
                </c:pt>
                <c:pt idx="1221">
                  <c:v>144.5</c:v>
                </c:pt>
                <c:pt idx="1222">
                  <c:v>145.72</c:v>
                </c:pt>
                <c:pt idx="1223">
                  <c:v>148.16999999999999</c:v>
                </c:pt>
                <c:pt idx="1224">
                  <c:v>149.63</c:v>
                </c:pt>
                <c:pt idx="1225">
                  <c:v>150.61000000000001</c:v>
                </c:pt>
                <c:pt idx="1226">
                  <c:v>152.08000000000001</c:v>
                </c:pt>
                <c:pt idx="1227">
                  <c:v>153.06</c:v>
                </c:pt>
                <c:pt idx="1228">
                  <c:v>154.28</c:v>
                </c:pt>
                <c:pt idx="1229">
                  <c:v>155.75</c:v>
                </c:pt>
                <c:pt idx="1230">
                  <c:v>156.97</c:v>
                </c:pt>
                <c:pt idx="1231">
                  <c:v>158.68</c:v>
                </c:pt>
                <c:pt idx="1232">
                  <c:v>160.63999999999999</c:v>
                </c:pt>
                <c:pt idx="1233">
                  <c:v>164.79</c:v>
                </c:pt>
                <c:pt idx="1234">
                  <c:v>166.5</c:v>
                </c:pt>
                <c:pt idx="1235">
                  <c:v>166.75</c:v>
                </c:pt>
                <c:pt idx="1236">
                  <c:v>166.5</c:v>
                </c:pt>
                <c:pt idx="1237">
                  <c:v>167.24</c:v>
                </c:pt>
                <c:pt idx="1238">
                  <c:v>168.22</c:v>
                </c:pt>
                <c:pt idx="1239">
                  <c:v>172.37</c:v>
                </c:pt>
                <c:pt idx="1240">
                  <c:v>175.55</c:v>
                </c:pt>
                <c:pt idx="1241">
                  <c:v>178.48</c:v>
                </c:pt>
                <c:pt idx="1242">
                  <c:v>180.2</c:v>
                </c:pt>
                <c:pt idx="1243">
                  <c:v>182.4</c:v>
                </c:pt>
                <c:pt idx="1244">
                  <c:v>184.35</c:v>
                </c:pt>
                <c:pt idx="1245">
                  <c:v>186.31</c:v>
                </c:pt>
                <c:pt idx="1246">
                  <c:v>188.26</c:v>
                </c:pt>
                <c:pt idx="1247">
                  <c:v>189.73</c:v>
                </c:pt>
                <c:pt idx="1248">
                  <c:v>190.47</c:v>
                </c:pt>
                <c:pt idx="1249">
                  <c:v>191.93</c:v>
                </c:pt>
                <c:pt idx="1250">
                  <c:v>193.4</c:v>
                </c:pt>
                <c:pt idx="1251">
                  <c:v>193.89</c:v>
                </c:pt>
                <c:pt idx="1252">
                  <c:v>194.38</c:v>
                </c:pt>
                <c:pt idx="1253">
                  <c:v>195.11</c:v>
                </c:pt>
                <c:pt idx="1254">
                  <c:v>195.84</c:v>
                </c:pt>
                <c:pt idx="1255">
                  <c:v>195.84</c:v>
                </c:pt>
                <c:pt idx="1256">
                  <c:v>196.09</c:v>
                </c:pt>
                <c:pt idx="1257">
                  <c:v>196.09</c:v>
                </c:pt>
                <c:pt idx="1258">
                  <c:v>195.6</c:v>
                </c:pt>
                <c:pt idx="1259">
                  <c:v>195.6</c:v>
                </c:pt>
                <c:pt idx="1260">
                  <c:v>195.11</c:v>
                </c:pt>
                <c:pt idx="1261">
                  <c:v>194.62</c:v>
                </c:pt>
                <c:pt idx="1262">
                  <c:v>193.89</c:v>
                </c:pt>
                <c:pt idx="1263">
                  <c:v>193.4</c:v>
                </c:pt>
                <c:pt idx="1264">
                  <c:v>192.67</c:v>
                </c:pt>
                <c:pt idx="1265">
                  <c:v>192.67</c:v>
                </c:pt>
                <c:pt idx="1266">
                  <c:v>192.67</c:v>
                </c:pt>
                <c:pt idx="1267">
                  <c:v>192.91</c:v>
                </c:pt>
                <c:pt idx="1268">
                  <c:v>192.18</c:v>
                </c:pt>
                <c:pt idx="1269">
                  <c:v>190.47</c:v>
                </c:pt>
                <c:pt idx="1270">
                  <c:v>187.78</c:v>
                </c:pt>
                <c:pt idx="1271">
                  <c:v>185.58</c:v>
                </c:pt>
                <c:pt idx="1272">
                  <c:v>183.62</c:v>
                </c:pt>
                <c:pt idx="1273">
                  <c:v>181.66</c:v>
                </c:pt>
                <c:pt idx="1274">
                  <c:v>180.2</c:v>
                </c:pt>
                <c:pt idx="1275">
                  <c:v>179.22</c:v>
                </c:pt>
                <c:pt idx="1276">
                  <c:v>177.51</c:v>
                </c:pt>
                <c:pt idx="1277">
                  <c:v>176.28</c:v>
                </c:pt>
                <c:pt idx="1278">
                  <c:v>175.31</c:v>
                </c:pt>
                <c:pt idx="1279">
                  <c:v>174.57</c:v>
                </c:pt>
                <c:pt idx="1280">
                  <c:v>173.59</c:v>
                </c:pt>
                <c:pt idx="1281">
                  <c:v>173.59</c:v>
                </c:pt>
                <c:pt idx="1282">
                  <c:v>173.35</c:v>
                </c:pt>
                <c:pt idx="1283">
                  <c:v>173.35</c:v>
                </c:pt>
                <c:pt idx="1284">
                  <c:v>171.88</c:v>
                </c:pt>
                <c:pt idx="1285">
                  <c:v>170.17</c:v>
                </c:pt>
                <c:pt idx="1286">
                  <c:v>168.22</c:v>
                </c:pt>
                <c:pt idx="1287">
                  <c:v>165.77</c:v>
                </c:pt>
                <c:pt idx="1288">
                  <c:v>163.33000000000001</c:v>
                </c:pt>
                <c:pt idx="1289">
                  <c:v>162.1</c:v>
                </c:pt>
                <c:pt idx="1290">
                  <c:v>160.15</c:v>
                </c:pt>
                <c:pt idx="1291">
                  <c:v>159.41</c:v>
                </c:pt>
                <c:pt idx="1292">
                  <c:v>157.94999999999999</c:v>
                </c:pt>
                <c:pt idx="1293">
                  <c:v>154.52000000000001</c:v>
                </c:pt>
                <c:pt idx="1294">
                  <c:v>153.06</c:v>
                </c:pt>
                <c:pt idx="1295">
                  <c:v>152.57</c:v>
                </c:pt>
                <c:pt idx="1296">
                  <c:v>151.59</c:v>
                </c:pt>
                <c:pt idx="1297">
                  <c:v>149.63</c:v>
                </c:pt>
                <c:pt idx="1298">
                  <c:v>147.43</c:v>
                </c:pt>
                <c:pt idx="1299">
                  <c:v>145.47999999999999</c:v>
                </c:pt>
                <c:pt idx="1300">
                  <c:v>143.77000000000001</c:v>
                </c:pt>
                <c:pt idx="1301">
                  <c:v>142.30000000000001</c:v>
                </c:pt>
                <c:pt idx="1302">
                  <c:v>140.34</c:v>
                </c:pt>
                <c:pt idx="1303">
                  <c:v>139.37</c:v>
                </c:pt>
                <c:pt idx="1304">
                  <c:v>136.68</c:v>
                </c:pt>
                <c:pt idx="1305">
                  <c:v>134.47</c:v>
                </c:pt>
                <c:pt idx="1306">
                  <c:v>133.01</c:v>
                </c:pt>
                <c:pt idx="1307">
                  <c:v>131.05000000000001</c:v>
                </c:pt>
                <c:pt idx="1308">
                  <c:v>129.34</c:v>
                </c:pt>
                <c:pt idx="1309">
                  <c:v>128.12</c:v>
                </c:pt>
                <c:pt idx="1310">
                  <c:v>125.67</c:v>
                </c:pt>
                <c:pt idx="1311">
                  <c:v>124.21</c:v>
                </c:pt>
                <c:pt idx="1312">
                  <c:v>122.98</c:v>
                </c:pt>
                <c:pt idx="1313">
                  <c:v>121.52</c:v>
                </c:pt>
                <c:pt idx="1314">
                  <c:v>120.78</c:v>
                </c:pt>
                <c:pt idx="1315">
                  <c:v>120.05</c:v>
                </c:pt>
                <c:pt idx="1316">
                  <c:v>119.56</c:v>
                </c:pt>
                <c:pt idx="1317">
                  <c:v>119.07</c:v>
                </c:pt>
                <c:pt idx="1318">
                  <c:v>118.58</c:v>
                </c:pt>
                <c:pt idx="1319">
                  <c:v>118.83</c:v>
                </c:pt>
                <c:pt idx="1320">
                  <c:v>118.83</c:v>
                </c:pt>
                <c:pt idx="1321">
                  <c:v>119.07</c:v>
                </c:pt>
                <c:pt idx="1322">
                  <c:v>118.83</c:v>
                </c:pt>
                <c:pt idx="1323">
                  <c:v>119.56</c:v>
                </c:pt>
                <c:pt idx="1324">
                  <c:v>120.05</c:v>
                </c:pt>
                <c:pt idx="1325">
                  <c:v>121.03</c:v>
                </c:pt>
                <c:pt idx="1326">
                  <c:v>121.52</c:v>
                </c:pt>
                <c:pt idx="1327">
                  <c:v>122.49</c:v>
                </c:pt>
                <c:pt idx="1328">
                  <c:v>122.74</c:v>
                </c:pt>
                <c:pt idx="1329">
                  <c:v>122.74</c:v>
                </c:pt>
                <c:pt idx="1330">
                  <c:v>123.23</c:v>
                </c:pt>
                <c:pt idx="1331">
                  <c:v>124.69</c:v>
                </c:pt>
                <c:pt idx="1332">
                  <c:v>126.65</c:v>
                </c:pt>
                <c:pt idx="1333">
                  <c:v>128.61000000000001</c:v>
                </c:pt>
                <c:pt idx="1334">
                  <c:v>129.34</c:v>
                </c:pt>
                <c:pt idx="1335">
                  <c:v>129.59</c:v>
                </c:pt>
                <c:pt idx="1336">
                  <c:v>129.34</c:v>
                </c:pt>
                <c:pt idx="1337">
                  <c:v>129.34</c:v>
                </c:pt>
                <c:pt idx="1338">
                  <c:v>130.81</c:v>
                </c:pt>
                <c:pt idx="1339">
                  <c:v>131.30000000000001</c:v>
                </c:pt>
                <c:pt idx="1340">
                  <c:v>134.47</c:v>
                </c:pt>
                <c:pt idx="1341">
                  <c:v>135.94</c:v>
                </c:pt>
                <c:pt idx="1342">
                  <c:v>137.9</c:v>
                </c:pt>
                <c:pt idx="1343">
                  <c:v>139.85</c:v>
                </c:pt>
                <c:pt idx="1344">
                  <c:v>141.08000000000001</c:v>
                </c:pt>
                <c:pt idx="1345">
                  <c:v>141.81</c:v>
                </c:pt>
                <c:pt idx="1346">
                  <c:v>142.05000000000001</c:v>
                </c:pt>
                <c:pt idx="1347">
                  <c:v>143.28</c:v>
                </c:pt>
                <c:pt idx="1348">
                  <c:v>145.72</c:v>
                </c:pt>
                <c:pt idx="1349">
                  <c:v>146.94</c:v>
                </c:pt>
                <c:pt idx="1350">
                  <c:v>148.9</c:v>
                </c:pt>
                <c:pt idx="1351">
                  <c:v>149.15</c:v>
                </c:pt>
                <c:pt idx="1352">
                  <c:v>149.63</c:v>
                </c:pt>
                <c:pt idx="1353">
                  <c:v>150.61000000000001</c:v>
                </c:pt>
                <c:pt idx="1354">
                  <c:v>152.32</c:v>
                </c:pt>
                <c:pt idx="1355">
                  <c:v>154.52000000000001</c:v>
                </c:pt>
                <c:pt idx="1356">
                  <c:v>156.97</c:v>
                </c:pt>
                <c:pt idx="1357">
                  <c:v>159.16999999999999</c:v>
                </c:pt>
                <c:pt idx="1358">
                  <c:v>160.88</c:v>
                </c:pt>
                <c:pt idx="1359">
                  <c:v>161.86000000000001</c:v>
                </c:pt>
                <c:pt idx="1360">
                  <c:v>165.04</c:v>
                </c:pt>
                <c:pt idx="1361">
                  <c:v>167.73</c:v>
                </c:pt>
                <c:pt idx="1362">
                  <c:v>169.68</c:v>
                </c:pt>
                <c:pt idx="1363">
                  <c:v>171.39</c:v>
                </c:pt>
                <c:pt idx="1364">
                  <c:v>173.35</c:v>
                </c:pt>
                <c:pt idx="1365">
                  <c:v>176.53</c:v>
                </c:pt>
                <c:pt idx="1366">
                  <c:v>178.48</c:v>
                </c:pt>
                <c:pt idx="1367">
                  <c:v>180.69</c:v>
                </c:pt>
                <c:pt idx="1368">
                  <c:v>182.89</c:v>
                </c:pt>
                <c:pt idx="1369">
                  <c:v>184.11</c:v>
                </c:pt>
                <c:pt idx="1370">
                  <c:v>185.58</c:v>
                </c:pt>
                <c:pt idx="1371">
                  <c:v>188.02</c:v>
                </c:pt>
                <c:pt idx="1372">
                  <c:v>189.49</c:v>
                </c:pt>
                <c:pt idx="1373">
                  <c:v>191.2</c:v>
                </c:pt>
                <c:pt idx="1374">
                  <c:v>192.67</c:v>
                </c:pt>
                <c:pt idx="1375">
                  <c:v>193.64</c:v>
                </c:pt>
                <c:pt idx="1376">
                  <c:v>193.89</c:v>
                </c:pt>
                <c:pt idx="1377">
                  <c:v>194.87</c:v>
                </c:pt>
                <c:pt idx="1378">
                  <c:v>196.33</c:v>
                </c:pt>
                <c:pt idx="1379">
                  <c:v>196.58</c:v>
                </c:pt>
                <c:pt idx="1380">
                  <c:v>197.07</c:v>
                </c:pt>
                <c:pt idx="1381">
                  <c:v>197.07</c:v>
                </c:pt>
                <c:pt idx="1382">
                  <c:v>197.31</c:v>
                </c:pt>
                <c:pt idx="1383">
                  <c:v>197.56</c:v>
                </c:pt>
                <c:pt idx="1384">
                  <c:v>197.56</c:v>
                </c:pt>
                <c:pt idx="1385">
                  <c:v>196.58</c:v>
                </c:pt>
                <c:pt idx="1386">
                  <c:v>196.58</c:v>
                </c:pt>
                <c:pt idx="1387">
                  <c:v>195.84</c:v>
                </c:pt>
                <c:pt idx="1388">
                  <c:v>195.36</c:v>
                </c:pt>
                <c:pt idx="1389">
                  <c:v>194.38</c:v>
                </c:pt>
                <c:pt idx="1390">
                  <c:v>193.16</c:v>
                </c:pt>
                <c:pt idx="1391">
                  <c:v>192.18</c:v>
                </c:pt>
                <c:pt idx="1392">
                  <c:v>191.69</c:v>
                </c:pt>
                <c:pt idx="1393">
                  <c:v>191.44</c:v>
                </c:pt>
                <c:pt idx="1394">
                  <c:v>191.44</c:v>
                </c:pt>
                <c:pt idx="1395">
                  <c:v>191.2</c:v>
                </c:pt>
                <c:pt idx="1396">
                  <c:v>190.47</c:v>
                </c:pt>
                <c:pt idx="1397">
                  <c:v>187.53</c:v>
                </c:pt>
                <c:pt idx="1398">
                  <c:v>185.58</c:v>
                </c:pt>
                <c:pt idx="1399">
                  <c:v>183.62</c:v>
                </c:pt>
                <c:pt idx="1400">
                  <c:v>182.64</c:v>
                </c:pt>
                <c:pt idx="1401">
                  <c:v>181.42</c:v>
                </c:pt>
                <c:pt idx="1402">
                  <c:v>181.42</c:v>
                </c:pt>
                <c:pt idx="1403">
                  <c:v>181.42</c:v>
                </c:pt>
                <c:pt idx="1404">
                  <c:v>181.42</c:v>
                </c:pt>
                <c:pt idx="1405">
                  <c:v>179.71</c:v>
                </c:pt>
                <c:pt idx="1406">
                  <c:v>177.26</c:v>
                </c:pt>
                <c:pt idx="1407">
                  <c:v>174.57</c:v>
                </c:pt>
                <c:pt idx="1408">
                  <c:v>173.59</c:v>
                </c:pt>
                <c:pt idx="1409">
                  <c:v>173.11</c:v>
                </c:pt>
                <c:pt idx="1410">
                  <c:v>171.64</c:v>
                </c:pt>
                <c:pt idx="1411">
                  <c:v>170.17</c:v>
                </c:pt>
                <c:pt idx="1412">
                  <c:v>168.46</c:v>
                </c:pt>
                <c:pt idx="1413">
                  <c:v>167.48</c:v>
                </c:pt>
                <c:pt idx="1414">
                  <c:v>164.79</c:v>
                </c:pt>
                <c:pt idx="1415">
                  <c:v>163.57</c:v>
                </c:pt>
                <c:pt idx="1416">
                  <c:v>162.84</c:v>
                </c:pt>
                <c:pt idx="1417">
                  <c:v>161.13</c:v>
                </c:pt>
                <c:pt idx="1418">
                  <c:v>158.68</c:v>
                </c:pt>
                <c:pt idx="1419">
                  <c:v>156.97</c:v>
                </c:pt>
                <c:pt idx="1420">
                  <c:v>155.01</c:v>
                </c:pt>
                <c:pt idx="1421">
                  <c:v>154.77000000000001</c:v>
                </c:pt>
                <c:pt idx="1422">
                  <c:v>153.79</c:v>
                </c:pt>
                <c:pt idx="1423">
                  <c:v>151.83000000000001</c:v>
                </c:pt>
                <c:pt idx="1424">
                  <c:v>148.9</c:v>
                </c:pt>
                <c:pt idx="1425">
                  <c:v>144.99</c:v>
                </c:pt>
                <c:pt idx="1426">
                  <c:v>141.81</c:v>
                </c:pt>
                <c:pt idx="1427">
                  <c:v>140.1</c:v>
                </c:pt>
                <c:pt idx="1428">
                  <c:v>139.12</c:v>
                </c:pt>
                <c:pt idx="1429">
                  <c:v>137.65</c:v>
                </c:pt>
                <c:pt idx="1430">
                  <c:v>135.94</c:v>
                </c:pt>
                <c:pt idx="1431">
                  <c:v>133.5</c:v>
                </c:pt>
                <c:pt idx="1432">
                  <c:v>131.05000000000001</c:v>
                </c:pt>
                <c:pt idx="1433">
                  <c:v>129.59</c:v>
                </c:pt>
                <c:pt idx="1434">
                  <c:v>126.9</c:v>
                </c:pt>
                <c:pt idx="1435">
                  <c:v>124.94</c:v>
                </c:pt>
                <c:pt idx="1436">
                  <c:v>124.21</c:v>
                </c:pt>
                <c:pt idx="1437">
                  <c:v>122.01</c:v>
                </c:pt>
                <c:pt idx="1438">
                  <c:v>120.54</c:v>
                </c:pt>
                <c:pt idx="1439">
                  <c:v>120.05</c:v>
                </c:pt>
                <c:pt idx="1440">
                  <c:v>118.83</c:v>
                </c:pt>
                <c:pt idx="1441">
                  <c:v>118.34</c:v>
                </c:pt>
                <c:pt idx="1442">
                  <c:v>117.85</c:v>
                </c:pt>
                <c:pt idx="1443">
                  <c:v>117.6</c:v>
                </c:pt>
                <c:pt idx="1444">
                  <c:v>117.6</c:v>
                </c:pt>
                <c:pt idx="1445">
                  <c:v>117.36</c:v>
                </c:pt>
                <c:pt idx="1446">
                  <c:v>117.36</c:v>
                </c:pt>
                <c:pt idx="1447">
                  <c:v>118.09</c:v>
                </c:pt>
                <c:pt idx="1448">
                  <c:v>118.83</c:v>
                </c:pt>
                <c:pt idx="1449">
                  <c:v>119.32</c:v>
                </c:pt>
                <c:pt idx="1450">
                  <c:v>119.32</c:v>
                </c:pt>
                <c:pt idx="1451">
                  <c:v>119.56</c:v>
                </c:pt>
                <c:pt idx="1452">
                  <c:v>119.8</c:v>
                </c:pt>
                <c:pt idx="1453">
                  <c:v>119.56</c:v>
                </c:pt>
                <c:pt idx="1454">
                  <c:v>120.54</c:v>
                </c:pt>
                <c:pt idx="1455">
                  <c:v>122.25</c:v>
                </c:pt>
                <c:pt idx="1456">
                  <c:v>124.21</c:v>
                </c:pt>
                <c:pt idx="1457">
                  <c:v>123.96</c:v>
                </c:pt>
                <c:pt idx="1458">
                  <c:v>123.96</c:v>
                </c:pt>
                <c:pt idx="1459">
                  <c:v>123.96</c:v>
                </c:pt>
                <c:pt idx="1460">
                  <c:v>124.21</c:v>
                </c:pt>
                <c:pt idx="1461">
                  <c:v>126.41</c:v>
                </c:pt>
                <c:pt idx="1462">
                  <c:v>129.1</c:v>
                </c:pt>
                <c:pt idx="1463">
                  <c:v>130.32</c:v>
                </c:pt>
                <c:pt idx="1464">
                  <c:v>132.76</c:v>
                </c:pt>
                <c:pt idx="1465">
                  <c:v>134.47</c:v>
                </c:pt>
                <c:pt idx="1466">
                  <c:v>136.43</c:v>
                </c:pt>
                <c:pt idx="1467">
                  <c:v>137.41</c:v>
                </c:pt>
                <c:pt idx="1468">
                  <c:v>138.63</c:v>
                </c:pt>
                <c:pt idx="1469">
                  <c:v>140.1</c:v>
                </c:pt>
                <c:pt idx="1470">
                  <c:v>140.59</c:v>
                </c:pt>
                <c:pt idx="1471">
                  <c:v>142.05000000000001</c:v>
                </c:pt>
                <c:pt idx="1472">
                  <c:v>144.5</c:v>
                </c:pt>
                <c:pt idx="1473">
                  <c:v>146.21</c:v>
                </c:pt>
                <c:pt idx="1474">
                  <c:v>147.91999999999999</c:v>
                </c:pt>
                <c:pt idx="1475">
                  <c:v>147.91999999999999</c:v>
                </c:pt>
                <c:pt idx="1476">
                  <c:v>148.9</c:v>
                </c:pt>
                <c:pt idx="1477">
                  <c:v>150.12</c:v>
                </c:pt>
                <c:pt idx="1478">
                  <c:v>152.81</c:v>
                </c:pt>
                <c:pt idx="1479">
                  <c:v>155.01</c:v>
                </c:pt>
                <c:pt idx="1480">
                  <c:v>155.99</c:v>
                </c:pt>
                <c:pt idx="1481">
                  <c:v>158.44</c:v>
                </c:pt>
                <c:pt idx="1482">
                  <c:v>161.37</c:v>
                </c:pt>
                <c:pt idx="1483">
                  <c:v>162.59</c:v>
                </c:pt>
                <c:pt idx="1484">
                  <c:v>165.53</c:v>
                </c:pt>
                <c:pt idx="1485">
                  <c:v>167.24</c:v>
                </c:pt>
                <c:pt idx="1486">
                  <c:v>169.68</c:v>
                </c:pt>
                <c:pt idx="1487">
                  <c:v>171.39</c:v>
                </c:pt>
                <c:pt idx="1488">
                  <c:v>174.08</c:v>
                </c:pt>
                <c:pt idx="1489">
                  <c:v>175.8</c:v>
                </c:pt>
                <c:pt idx="1490">
                  <c:v>177.26</c:v>
                </c:pt>
                <c:pt idx="1491">
                  <c:v>179.71</c:v>
                </c:pt>
                <c:pt idx="1492">
                  <c:v>181.66</c:v>
                </c:pt>
                <c:pt idx="1493">
                  <c:v>182.64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83.62</c:v>
                </c:pt>
                <c:pt idx="1">
                  <c:v>83.62</c:v>
                </c:pt>
                <c:pt idx="2">
                  <c:v>83.62</c:v>
                </c:pt>
                <c:pt idx="3">
                  <c:v>84.6</c:v>
                </c:pt>
                <c:pt idx="4">
                  <c:v>86.31</c:v>
                </c:pt>
                <c:pt idx="5">
                  <c:v>89</c:v>
                </c:pt>
                <c:pt idx="6">
                  <c:v>91.44</c:v>
                </c:pt>
                <c:pt idx="7">
                  <c:v>92.91</c:v>
                </c:pt>
                <c:pt idx="8">
                  <c:v>96.33</c:v>
                </c:pt>
                <c:pt idx="9">
                  <c:v>98.29</c:v>
                </c:pt>
                <c:pt idx="10">
                  <c:v>100.25</c:v>
                </c:pt>
                <c:pt idx="11">
                  <c:v>101.22</c:v>
                </c:pt>
                <c:pt idx="12">
                  <c:v>103.67</c:v>
                </c:pt>
                <c:pt idx="13">
                  <c:v>105.62</c:v>
                </c:pt>
                <c:pt idx="14">
                  <c:v>107.09</c:v>
                </c:pt>
                <c:pt idx="15">
                  <c:v>108.07</c:v>
                </c:pt>
                <c:pt idx="16">
                  <c:v>109.05</c:v>
                </c:pt>
                <c:pt idx="17">
                  <c:v>110.02</c:v>
                </c:pt>
                <c:pt idx="18">
                  <c:v>110.27</c:v>
                </c:pt>
                <c:pt idx="19">
                  <c:v>111.98</c:v>
                </c:pt>
                <c:pt idx="20">
                  <c:v>112.96</c:v>
                </c:pt>
                <c:pt idx="21">
                  <c:v>112.96</c:v>
                </c:pt>
                <c:pt idx="22">
                  <c:v>113.94</c:v>
                </c:pt>
                <c:pt idx="23">
                  <c:v>113.94</c:v>
                </c:pt>
                <c:pt idx="24">
                  <c:v>114.18</c:v>
                </c:pt>
                <c:pt idx="25">
                  <c:v>114.43</c:v>
                </c:pt>
                <c:pt idx="26">
                  <c:v>114.91</c:v>
                </c:pt>
                <c:pt idx="27">
                  <c:v>115.4</c:v>
                </c:pt>
                <c:pt idx="28">
                  <c:v>115.4</c:v>
                </c:pt>
                <c:pt idx="29">
                  <c:v>115.4</c:v>
                </c:pt>
                <c:pt idx="30">
                  <c:v>115.4</c:v>
                </c:pt>
                <c:pt idx="31">
                  <c:v>115.4</c:v>
                </c:pt>
                <c:pt idx="32">
                  <c:v>114.91</c:v>
                </c:pt>
                <c:pt idx="33">
                  <c:v>114.91</c:v>
                </c:pt>
                <c:pt idx="34">
                  <c:v>114.67</c:v>
                </c:pt>
                <c:pt idx="35">
                  <c:v>114.43</c:v>
                </c:pt>
                <c:pt idx="36">
                  <c:v>113.45</c:v>
                </c:pt>
                <c:pt idx="37">
                  <c:v>112.96</c:v>
                </c:pt>
                <c:pt idx="38">
                  <c:v>112.47</c:v>
                </c:pt>
                <c:pt idx="39">
                  <c:v>111.49</c:v>
                </c:pt>
                <c:pt idx="40">
                  <c:v>111</c:v>
                </c:pt>
                <c:pt idx="41">
                  <c:v>110.27</c:v>
                </c:pt>
                <c:pt idx="42">
                  <c:v>110.02</c:v>
                </c:pt>
                <c:pt idx="43">
                  <c:v>109.05</c:v>
                </c:pt>
                <c:pt idx="44">
                  <c:v>108.56</c:v>
                </c:pt>
                <c:pt idx="45">
                  <c:v>107.58</c:v>
                </c:pt>
                <c:pt idx="46">
                  <c:v>105.13</c:v>
                </c:pt>
                <c:pt idx="47">
                  <c:v>104.16</c:v>
                </c:pt>
                <c:pt idx="48">
                  <c:v>103.18</c:v>
                </c:pt>
                <c:pt idx="49">
                  <c:v>101.22</c:v>
                </c:pt>
                <c:pt idx="50">
                  <c:v>100.25</c:v>
                </c:pt>
                <c:pt idx="51">
                  <c:v>100.25</c:v>
                </c:pt>
                <c:pt idx="52">
                  <c:v>99.27</c:v>
                </c:pt>
                <c:pt idx="53">
                  <c:v>96.82</c:v>
                </c:pt>
                <c:pt idx="54">
                  <c:v>93.89</c:v>
                </c:pt>
                <c:pt idx="55">
                  <c:v>90.47</c:v>
                </c:pt>
                <c:pt idx="56">
                  <c:v>87.53</c:v>
                </c:pt>
                <c:pt idx="57">
                  <c:v>85.09</c:v>
                </c:pt>
                <c:pt idx="58">
                  <c:v>81.66</c:v>
                </c:pt>
                <c:pt idx="59">
                  <c:v>79.22</c:v>
                </c:pt>
                <c:pt idx="60">
                  <c:v>76.28</c:v>
                </c:pt>
                <c:pt idx="61">
                  <c:v>73.84</c:v>
                </c:pt>
                <c:pt idx="62">
                  <c:v>72.37</c:v>
                </c:pt>
                <c:pt idx="63">
                  <c:v>70.91</c:v>
                </c:pt>
                <c:pt idx="64">
                  <c:v>70.91</c:v>
                </c:pt>
                <c:pt idx="65">
                  <c:v>69.930000000000007</c:v>
                </c:pt>
                <c:pt idx="66">
                  <c:v>66.989999999999995</c:v>
                </c:pt>
                <c:pt idx="67">
                  <c:v>66.5</c:v>
                </c:pt>
                <c:pt idx="68">
                  <c:v>65.040000000000006</c:v>
                </c:pt>
                <c:pt idx="69">
                  <c:v>61.61</c:v>
                </c:pt>
                <c:pt idx="70">
                  <c:v>58.68</c:v>
                </c:pt>
                <c:pt idx="71">
                  <c:v>56.72</c:v>
                </c:pt>
                <c:pt idx="72">
                  <c:v>54.77</c:v>
                </c:pt>
                <c:pt idx="73">
                  <c:v>54.28</c:v>
                </c:pt>
                <c:pt idx="74">
                  <c:v>52.81</c:v>
                </c:pt>
                <c:pt idx="75">
                  <c:v>52.32</c:v>
                </c:pt>
                <c:pt idx="76">
                  <c:v>52.32</c:v>
                </c:pt>
                <c:pt idx="77">
                  <c:v>52.32</c:v>
                </c:pt>
                <c:pt idx="78">
                  <c:v>50.37</c:v>
                </c:pt>
                <c:pt idx="79">
                  <c:v>49.88</c:v>
                </c:pt>
                <c:pt idx="80">
                  <c:v>49.14</c:v>
                </c:pt>
                <c:pt idx="81">
                  <c:v>48.9</c:v>
                </c:pt>
                <c:pt idx="82">
                  <c:v>48.9</c:v>
                </c:pt>
                <c:pt idx="83">
                  <c:v>48.41</c:v>
                </c:pt>
                <c:pt idx="84">
                  <c:v>47.92</c:v>
                </c:pt>
                <c:pt idx="85">
                  <c:v>47.43</c:v>
                </c:pt>
                <c:pt idx="86">
                  <c:v>46.7</c:v>
                </c:pt>
                <c:pt idx="87">
                  <c:v>46.94</c:v>
                </c:pt>
                <c:pt idx="88">
                  <c:v>46.94</c:v>
                </c:pt>
                <c:pt idx="89">
                  <c:v>46.45</c:v>
                </c:pt>
                <c:pt idx="90">
                  <c:v>46.94</c:v>
                </c:pt>
                <c:pt idx="91">
                  <c:v>46.94</c:v>
                </c:pt>
                <c:pt idx="92">
                  <c:v>46.94</c:v>
                </c:pt>
                <c:pt idx="93">
                  <c:v>47.43</c:v>
                </c:pt>
                <c:pt idx="94">
                  <c:v>46.94</c:v>
                </c:pt>
                <c:pt idx="95">
                  <c:v>46.94</c:v>
                </c:pt>
                <c:pt idx="96">
                  <c:v>46.94</c:v>
                </c:pt>
                <c:pt idx="97">
                  <c:v>47.92</c:v>
                </c:pt>
                <c:pt idx="98">
                  <c:v>47.92</c:v>
                </c:pt>
                <c:pt idx="99">
                  <c:v>47.92</c:v>
                </c:pt>
                <c:pt idx="100">
                  <c:v>47.92</c:v>
                </c:pt>
                <c:pt idx="101">
                  <c:v>48.9</c:v>
                </c:pt>
                <c:pt idx="102">
                  <c:v>49.39</c:v>
                </c:pt>
                <c:pt idx="103">
                  <c:v>49.88</c:v>
                </c:pt>
                <c:pt idx="104">
                  <c:v>51.34</c:v>
                </c:pt>
                <c:pt idx="105">
                  <c:v>51.34</c:v>
                </c:pt>
                <c:pt idx="106">
                  <c:v>52.32</c:v>
                </c:pt>
                <c:pt idx="107">
                  <c:v>53.3</c:v>
                </c:pt>
                <c:pt idx="108">
                  <c:v>54.77</c:v>
                </c:pt>
                <c:pt idx="109">
                  <c:v>55.75</c:v>
                </c:pt>
                <c:pt idx="110">
                  <c:v>57.7</c:v>
                </c:pt>
                <c:pt idx="111">
                  <c:v>59.66</c:v>
                </c:pt>
                <c:pt idx="112">
                  <c:v>59.66</c:v>
                </c:pt>
                <c:pt idx="113">
                  <c:v>62.1</c:v>
                </c:pt>
                <c:pt idx="114">
                  <c:v>64.55</c:v>
                </c:pt>
                <c:pt idx="115">
                  <c:v>66.75</c:v>
                </c:pt>
                <c:pt idx="116">
                  <c:v>68.95</c:v>
                </c:pt>
                <c:pt idx="117">
                  <c:v>71.39</c:v>
                </c:pt>
                <c:pt idx="118">
                  <c:v>73.349999999999994</c:v>
                </c:pt>
                <c:pt idx="119">
                  <c:v>74.819999999999993</c:v>
                </c:pt>
                <c:pt idx="120">
                  <c:v>78.239999999999995</c:v>
                </c:pt>
                <c:pt idx="121">
                  <c:v>81.66</c:v>
                </c:pt>
                <c:pt idx="122">
                  <c:v>83.62</c:v>
                </c:pt>
                <c:pt idx="123">
                  <c:v>86.55</c:v>
                </c:pt>
                <c:pt idx="124">
                  <c:v>89.73</c:v>
                </c:pt>
                <c:pt idx="125">
                  <c:v>93.4</c:v>
                </c:pt>
                <c:pt idx="126">
                  <c:v>95.84</c:v>
                </c:pt>
                <c:pt idx="127">
                  <c:v>98.29</c:v>
                </c:pt>
                <c:pt idx="128">
                  <c:v>99.27</c:v>
                </c:pt>
                <c:pt idx="129">
                  <c:v>100.25</c:v>
                </c:pt>
                <c:pt idx="130">
                  <c:v>102.69</c:v>
                </c:pt>
                <c:pt idx="131">
                  <c:v>104.16</c:v>
                </c:pt>
                <c:pt idx="132">
                  <c:v>107.09</c:v>
                </c:pt>
                <c:pt idx="133">
                  <c:v>109.05</c:v>
                </c:pt>
                <c:pt idx="134">
                  <c:v>111.49</c:v>
                </c:pt>
                <c:pt idx="135">
                  <c:v>113.45</c:v>
                </c:pt>
                <c:pt idx="136">
                  <c:v>114.43</c:v>
                </c:pt>
                <c:pt idx="137">
                  <c:v>114.91</c:v>
                </c:pt>
                <c:pt idx="138">
                  <c:v>115.89</c:v>
                </c:pt>
                <c:pt idx="139">
                  <c:v>115.4</c:v>
                </c:pt>
                <c:pt idx="140">
                  <c:v>115.89</c:v>
                </c:pt>
                <c:pt idx="141">
                  <c:v>118.09</c:v>
                </c:pt>
                <c:pt idx="142">
                  <c:v>118.83</c:v>
                </c:pt>
                <c:pt idx="143">
                  <c:v>120.78</c:v>
                </c:pt>
                <c:pt idx="144">
                  <c:v>120.78</c:v>
                </c:pt>
                <c:pt idx="145">
                  <c:v>120.78</c:v>
                </c:pt>
                <c:pt idx="146">
                  <c:v>121.52</c:v>
                </c:pt>
                <c:pt idx="147">
                  <c:v>122.74</c:v>
                </c:pt>
                <c:pt idx="148">
                  <c:v>123.23</c:v>
                </c:pt>
                <c:pt idx="149">
                  <c:v>123.72</c:v>
                </c:pt>
                <c:pt idx="150">
                  <c:v>124.21</c:v>
                </c:pt>
                <c:pt idx="151">
                  <c:v>124.21</c:v>
                </c:pt>
                <c:pt idx="152">
                  <c:v>124.21</c:v>
                </c:pt>
                <c:pt idx="153">
                  <c:v>124.21</c:v>
                </c:pt>
                <c:pt idx="154">
                  <c:v>124.21</c:v>
                </c:pt>
                <c:pt idx="155">
                  <c:v>124.21</c:v>
                </c:pt>
                <c:pt idx="156">
                  <c:v>124.21</c:v>
                </c:pt>
                <c:pt idx="157">
                  <c:v>124.21</c:v>
                </c:pt>
                <c:pt idx="158">
                  <c:v>124.21</c:v>
                </c:pt>
                <c:pt idx="159">
                  <c:v>124.21</c:v>
                </c:pt>
                <c:pt idx="160">
                  <c:v>124.21</c:v>
                </c:pt>
                <c:pt idx="161">
                  <c:v>123.23</c:v>
                </c:pt>
                <c:pt idx="162">
                  <c:v>123.23</c:v>
                </c:pt>
                <c:pt idx="163">
                  <c:v>122.74</c:v>
                </c:pt>
                <c:pt idx="164">
                  <c:v>122.25</c:v>
                </c:pt>
                <c:pt idx="165">
                  <c:v>121.76</c:v>
                </c:pt>
                <c:pt idx="166">
                  <c:v>120.78</c:v>
                </c:pt>
                <c:pt idx="167">
                  <c:v>119.8</c:v>
                </c:pt>
                <c:pt idx="168">
                  <c:v>118.83</c:v>
                </c:pt>
                <c:pt idx="169">
                  <c:v>117.85</c:v>
                </c:pt>
                <c:pt idx="170">
                  <c:v>117.85</c:v>
                </c:pt>
                <c:pt idx="171">
                  <c:v>117.36</c:v>
                </c:pt>
                <c:pt idx="172">
                  <c:v>116.87</c:v>
                </c:pt>
                <c:pt idx="173">
                  <c:v>115.4</c:v>
                </c:pt>
                <c:pt idx="174">
                  <c:v>113.45</c:v>
                </c:pt>
                <c:pt idx="175">
                  <c:v>111.49</c:v>
                </c:pt>
                <c:pt idx="176">
                  <c:v>110.51</c:v>
                </c:pt>
                <c:pt idx="177">
                  <c:v>108.07</c:v>
                </c:pt>
                <c:pt idx="178">
                  <c:v>107.09</c:v>
                </c:pt>
                <c:pt idx="179">
                  <c:v>104.65</c:v>
                </c:pt>
                <c:pt idx="180">
                  <c:v>102.69</c:v>
                </c:pt>
                <c:pt idx="181">
                  <c:v>100.73</c:v>
                </c:pt>
                <c:pt idx="182">
                  <c:v>98.78</c:v>
                </c:pt>
                <c:pt idx="183">
                  <c:v>96.33</c:v>
                </c:pt>
                <c:pt idx="184">
                  <c:v>92.42</c:v>
                </c:pt>
                <c:pt idx="185">
                  <c:v>90.47</c:v>
                </c:pt>
                <c:pt idx="186">
                  <c:v>89</c:v>
                </c:pt>
                <c:pt idx="187">
                  <c:v>87.53</c:v>
                </c:pt>
                <c:pt idx="188">
                  <c:v>87.04</c:v>
                </c:pt>
                <c:pt idx="189">
                  <c:v>86.06</c:v>
                </c:pt>
                <c:pt idx="190">
                  <c:v>82.15</c:v>
                </c:pt>
                <c:pt idx="191">
                  <c:v>78.239999999999995</c:v>
                </c:pt>
                <c:pt idx="192">
                  <c:v>75.8</c:v>
                </c:pt>
                <c:pt idx="193">
                  <c:v>73.349999999999994</c:v>
                </c:pt>
                <c:pt idx="194">
                  <c:v>71.39</c:v>
                </c:pt>
                <c:pt idx="195">
                  <c:v>69.44</c:v>
                </c:pt>
                <c:pt idx="196">
                  <c:v>68.459999999999994</c:v>
                </c:pt>
                <c:pt idx="197">
                  <c:v>66.989999999999995</c:v>
                </c:pt>
                <c:pt idx="198">
                  <c:v>65.53</c:v>
                </c:pt>
                <c:pt idx="199">
                  <c:v>65.53</c:v>
                </c:pt>
                <c:pt idx="200">
                  <c:v>65.040000000000006</c:v>
                </c:pt>
                <c:pt idx="201">
                  <c:v>64.06</c:v>
                </c:pt>
                <c:pt idx="202">
                  <c:v>62.1</c:v>
                </c:pt>
                <c:pt idx="203">
                  <c:v>60.64</c:v>
                </c:pt>
                <c:pt idx="204">
                  <c:v>59.66</c:v>
                </c:pt>
                <c:pt idx="205">
                  <c:v>60.15</c:v>
                </c:pt>
                <c:pt idx="206">
                  <c:v>59.66</c:v>
                </c:pt>
                <c:pt idx="207">
                  <c:v>58.19</c:v>
                </c:pt>
                <c:pt idx="208">
                  <c:v>58.19</c:v>
                </c:pt>
                <c:pt idx="209">
                  <c:v>57.7</c:v>
                </c:pt>
                <c:pt idx="210">
                  <c:v>57.46</c:v>
                </c:pt>
                <c:pt idx="211">
                  <c:v>57.21</c:v>
                </c:pt>
                <c:pt idx="212">
                  <c:v>56.72</c:v>
                </c:pt>
                <c:pt idx="213">
                  <c:v>56.72</c:v>
                </c:pt>
                <c:pt idx="214">
                  <c:v>56.72</c:v>
                </c:pt>
                <c:pt idx="215">
                  <c:v>56.23</c:v>
                </c:pt>
                <c:pt idx="216">
                  <c:v>56.23</c:v>
                </c:pt>
                <c:pt idx="217">
                  <c:v>56.23</c:v>
                </c:pt>
                <c:pt idx="218">
                  <c:v>56.23</c:v>
                </c:pt>
                <c:pt idx="219">
                  <c:v>56.23</c:v>
                </c:pt>
                <c:pt idx="220">
                  <c:v>56.23</c:v>
                </c:pt>
                <c:pt idx="221">
                  <c:v>56.23</c:v>
                </c:pt>
                <c:pt idx="222">
                  <c:v>56.23</c:v>
                </c:pt>
                <c:pt idx="223">
                  <c:v>56.23</c:v>
                </c:pt>
                <c:pt idx="224">
                  <c:v>56.72</c:v>
                </c:pt>
                <c:pt idx="225">
                  <c:v>56.72</c:v>
                </c:pt>
                <c:pt idx="226">
                  <c:v>57.21</c:v>
                </c:pt>
                <c:pt idx="227">
                  <c:v>58.19</c:v>
                </c:pt>
                <c:pt idx="228">
                  <c:v>59.17</c:v>
                </c:pt>
                <c:pt idx="229">
                  <c:v>59.17</c:v>
                </c:pt>
                <c:pt idx="230">
                  <c:v>59.66</c:v>
                </c:pt>
                <c:pt idx="231">
                  <c:v>61.12</c:v>
                </c:pt>
                <c:pt idx="232">
                  <c:v>62.1</c:v>
                </c:pt>
                <c:pt idx="233">
                  <c:v>62.35</c:v>
                </c:pt>
                <c:pt idx="234">
                  <c:v>62.35</c:v>
                </c:pt>
                <c:pt idx="235">
                  <c:v>63.57</c:v>
                </c:pt>
                <c:pt idx="236">
                  <c:v>65.53</c:v>
                </c:pt>
                <c:pt idx="237">
                  <c:v>67.48</c:v>
                </c:pt>
                <c:pt idx="238">
                  <c:v>68.95</c:v>
                </c:pt>
                <c:pt idx="239">
                  <c:v>71.88</c:v>
                </c:pt>
                <c:pt idx="240">
                  <c:v>72.86</c:v>
                </c:pt>
                <c:pt idx="241">
                  <c:v>76.28</c:v>
                </c:pt>
                <c:pt idx="242">
                  <c:v>77.75</c:v>
                </c:pt>
                <c:pt idx="243">
                  <c:v>79.22</c:v>
                </c:pt>
                <c:pt idx="244">
                  <c:v>82.64</c:v>
                </c:pt>
                <c:pt idx="245">
                  <c:v>85.09</c:v>
                </c:pt>
                <c:pt idx="246">
                  <c:v>87.53</c:v>
                </c:pt>
                <c:pt idx="247">
                  <c:v>89</c:v>
                </c:pt>
                <c:pt idx="248">
                  <c:v>91.44</c:v>
                </c:pt>
                <c:pt idx="249">
                  <c:v>92.91</c:v>
                </c:pt>
                <c:pt idx="250">
                  <c:v>94.38</c:v>
                </c:pt>
                <c:pt idx="251">
                  <c:v>97.07</c:v>
                </c:pt>
                <c:pt idx="252">
                  <c:v>99.51</c:v>
                </c:pt>
                <c:pt idx="253">
                  <c:v>102.45</c:v>
                </c:pt>
                <c:pt idx="254">
                  <c:v>104.89</c:v>
                </c:pt>
                <c:pt idx="255">
                  <c:v>105.62</c:v>
                </c:pt>
                <c:pt idx="256">
                  <c:v>107.58</c:v>
                </c:pt>
                <c:pt idx="257">
                  <c:v>109.54</c:v>
                </c:pt>
                <c:pt idx="258">
                  <c:v>112.96</c:v>
                </c:pt>
                <c:pt idx="259">
                  <c:v>115.4</c:v>
                </c:pt>
                <c:pt idx="260">
                  <c:v>116.38</c:v>
                </c:pt>
                <c:pt idx="261">
                  <c:v>117.36</c:v>
                </c:pt>
                <c:pt idx="262">
                  <c:v>118.83</c:v>
                </c:pt>
                <c:pt idx="263">
                  <c:v>118.83</c:v>
                </c:pt>
                <c:pt idx="264">
                  <c:v>119.8</c:v>
                </c:pt>
                <c:pt idx="265">
                  <c:v>120.29</c:v>
                </c:pt>
                <c:pt idx="266">
                  <c:v>119.32</c:v>
                </c:pt>
                <c:pt idx="267">
                  <c:v>120.29</c:v>
                </c:pt>
                <c:pt idx="268">
                  <c:v>121.76</c:v>
                </c:pt>
                <c:pt idx="269">
                  <c:v>121.76</c:v>
                </c:pt>
                <c:pt idx="270">
                  <c:v>121.76</c:v>
                </c:pt>
                <c:pt idx="271">
                  <c:v>121.76</c:v>
                </c:pt>
                <c:pt idx="272">
                  <c:v>122.01</c:v>
                </c:pt>
                <c:pt idx="273">
                  <c:v>122.01</c:v>
                </c:pt>
                <c:pt idx="274">
                  <c:v>122.74</c:v>
                </c:pt>
                <c:pt idx="275">
                  <c:v>122.74</c:v>
                </c:pt>
                <c:pt idx="276">
                  <c:v>122.74</c:v>
                </c:pt>
                <c:pt idx="277">
                  <c:v>123.23</c:v>
                </c:pt>
                <c:pt idx="278">
                  <c:v>123.23</c:v>
                </c:pt>
                <c:pt idx="279">
                  <c:v>123.23</c:v>
                </c:pt>
                <c:pt idx="280">
                  <c:v>123.23</c:v>
                </c:pt>
                <c:pt idx="281">
                  <c:v>123.23</c:v>
                </c:pt>
                <c:pt idx="282">
                  <c:v>123.23</c:v>
                </c:pt>
                <c:pt idx="283">
                  <c:v>123.23</c:v>
                </c:pt>
                <c:pt idx="284">
                  <c:v>123.23</c:v>
                </c:pt>
                <c:pt idx="285">
                  <c:v>122.74</c:v>
                </c:pt>
                <c:pt idx="286">
                  <c:v>122.74</c:v>
                </c:pt>
                <c:pt idx="287">
                  <c:v>122.74</c:v>
                </c:pt>
                <c:pt idx="288">
                  <c:v>122.25</c:v>
                </c:pt>
                <c:pt idx="289">
                  <c:v>121.76</c:v>
                </c:pt>
                <c:pt idx="290">
                  <c:v>121.76</c:v>
                </c:pt>
                <c:pt idx="291">
                  <c:v>120.78</c:v>
                </c:pt>
                <c:pt idx="292">
                  <c:v>119.8</c:v>
                </c:pt>
                <c:pt idx="293">
                  <c:v>119.56</c:v>
                </c:pt>
                <c:pt idx="294">
                  <c:v>117.85</c:v>
                </c:pt>
                <c:pt idx="295">
                  <c:v>116.87</c:v>
                </c:pt>
                <c:pt idx="296">
                  <c:v>116.87</c:v>
                </c:pt>
                <c:pt idx="297">
                  <c:v>115.89</c:v>
                </c:pt>
                <c:pt idx="298">
                  <c:v>114.43</c:v>
                </c:pt>
                <c:pt idx="299">
                  <c:v>113.45</c:v>
                </c:pt>
                <c:pt idx="300">
                  <c:v>111.49</c:v>
                </c:pt>
                <c:pt idx="301">
                  <c:v>109.54</c:v>
                </c:pt>
                <c:pt idx="302">
                  <c:v>109.05</c:v>
                </c:pt>
                <c:pt idx="303">
                  <c:v>108.07</c:v>
                </c:pt>
                <c:pt idx="304">
                  <c:v>105.62</c:v>
                </c:pt>
                <c:pt idx="305">
                  <c:v>103.18</c:v>
                </c:pt>
                <c:pt idx="306">
                  <c:v>101.22</c:v>
                </c:pt>
                <c:pt idx="307">
                  <c:v>99.76</c:v>
                </c:pt>
                <c:pt idx="308">
                  <c:v>97.8</c:v>
                </c:pt>
                <c:pt idx="309">
                  <c:v>93.89</c:v>
                </c:pt>
                <c:pt idx="310">
                  <c:v>92.42</c:v>
                </c:pt>
                <c:pt idx="311">
                  <c:v>88.51</c:v>
                </c:pt>
                <c:pt idx="312">
                  <c:v>84.6</c:v>
                </c:pt>
                <c:pt idx="313">
                  <c:v>83.13</c:v>
                </c:pt>
                <c:pt idx="314">
                  <c:v>79.709999999999994</c:v>
                </c:pt>
                <c:pt idx="315">
                  <c:v>77.260000000000005</c:v>
                </c:pt>
                <c:pt idx="316">
                  <c:v>75.8</c:v>
                </c:pt>
                <c:pt idx="317">
                  <c:v>74.33</c:v>
                </c:pt>
                <c:pt idx="318">
                  <c:v>74.33</c:v>
                </c:pt>
                <c:pt idx="319">
                  <c:v>72.86</c:v>
                </c:pt>
                <c:pt idx="320">
                  <c:v>70.91</c:v>
                </c:pt>
                <c:pt idx="321">
                  <c:v>68.459999999999994</c:v>
                </c:pt>
                <c:pt idx="322">
                  <c:v>66.02</c:v>
                </c:pt>
                <c:pt idx="323">
                  <c:v>64.06</c:v>
                </c:pt>
                <c:pt idx="324">
                  <c:v>63.57</c:v>
                </c:pt>
                <c:pt idx="325">
                  <c:v>62.59</c:v>
                </c:pt>
                <c:pt idx="326">
                  <c:v>61.61</c:v>
                </c:pt>
                <c:pt idx="327">
                  <c:v>61.61</c:v>
                </c:pt>
                <c:pt idx="328">
                  <c:v>61.12</c:v>
                </c:pt>
                <c:pt idx="329">
                  <c:v>61.12</c:v>
                </c:pt>
                <c:pt idx="330">
                  <c:v>60.64</c:v>
                </c:pt>
                <c:pt idx="331">
                  <c:v>60.64</c:v>
                </c:pt>
                <c:pt idx="332">
                  <c:v>60.15</c:v>
                </c:pt>
                <c:pt idx="333">
                  <c:v>59.17</c:v>
                </c:pt>
                <c:pt idx="334">
                  <c:v>58.44</c:v>
                </c:pt>
                <c:pt idx="335">
                  <c:v>58.19</c:v>
                </c:pt>
                <c:pt idx="336">
                  <c:v>58.19</c:v>
                </c:pt>
                <c:pt idx="337">
                  <c:v>58.19</c:v>
                </c:pt>
                <c:pt idx="338">
                  <c:v>58.19</c:v>
                </c:pt>
                <c:pt idx="339">
                  <c:v>58.19</c:v>
                </c:pt>
                <c:pt idx="340">
                  <c:v>57.7</c:v>
                </c:pt>
                <c:pt idx="341">
                  <c:v>57.7</c:v>
                </c:pt>
                <c:pt idx="342">
                  <c:v>57.7</c:v>
                </c:pt>
                <c:pt idx="343">
                  <c:v>57.7</c:v>
                </c:pt>
                <c:pt idx="344">
                  <c:v>57.7</c:v>
                </c:pt>
                <c:pt idx="345">
                  <c:v>57.7</c:v>
                </c:pt>
                <c:pt idx="346">
                  <c:v>57.7</c:v>
                </c:pt>
                <c:pt idx="347">
                  <c:v>57.7</c:v>
                </c:pt>
                <c:pt idx="348">
                  <c:v>57.7</c:v>
                </c:pt>
                <c:pt idx="349">
                  <c:v>57.7</c:v>
                </c:pt>
                <c:pt idx="350">
                  <c:v>57.95</c:v>
                </c:pt>
                <c:pt idx="351">
                  <c:v>58.68</c:v>
                </c:pt>
                <c:pt idx="352">
                  <c:v>59.41</c:v>
                </c:pt>
                <c:pt idx="353">
                  <c:v>59.66</c:v>
                </c:pt>
                <c:pt idx="354">
                  <c:v>60.15</c:v>
                </c:pt>
                <c:pt idx="355">
                  <c:v>61.12</c:v>
                </c:pt>
                <c:pt idx="356">
                  <c:v>62.1</c:v>
                </c:pt>
                <c:pt idx="357">
                  <c:v>63.08</c:v>
                </c:pt>
                <c:pt idx="358">
                  <c:v>64.06</c:v>
                </c:pt>
                <c:pt idx="359">
                  <c:v>64.55</c:v>
                </c:pt>
                <c:pt idx="360">
                  <c:v>64.55</c:v>
                </c:pt>
                <c:pt idx="361">
                  <c:v>65.53</c:v>
                </c:pt>
                <c:pt idx="362">
                  <c:v>66.5</c:v>
                </c:pt>
                <c:pt idx="363">
                  <c:v>68.95</c:v>
                </c:pt>
                <c:pt idx="364">
                  <c:v>70.91</c:v>
                </c:pt>
                <c:pt idx="365">
                  <c:v>72.86</c:v>
                </c:pt>
                <c:pt idx="366">
                  <c:v>75.06</c:v>
                </c:pt>
                <c:pt idx="367">
                  <c:v>76.77</c:v>
                </c:pt>
                <c:pt idx="368">
                  <c:v>78.48</c:v>
                </c:pt>
                <c:pt idx="369">
                  <c:v>81.17</c:v>
                </c:pt>
                <c:pt idx="370">
                  <c:v>83.13</c:v>
                </c:pt>
                <c:pt idx="371">
                  <c:v>85.82</c:v>
                </c:pt>
                <c:pt idx="372">
                  <c:v>88.02</c:v>
                </c:pt>
                <c:pt idx="373">
                  <c:v>90.95</c:v>
                </c:pt>
                <c:pt idx="374">
                  <c:v>92.91</c:v>
                </c:pt>
                <c:pt idx="375">
                  <c:v>94.87</c:v>
                </c:pt>
                <c:pt idx="376">
                  <c:v>97.8</c:v>
                </c:pt>
                <c:pt idx="377">
                  <c:v>101.22</c:v>
                </c:pt>
                <c:pt idx="378">
                  <c:v>104.89</c:v>
                </c:pt>
                <c:pt idx="379">
                  <c:v>107.58</c:v>
                </c:pt>
                <c:pt idx="380">
                  <c:v>109.78</c:v>
                </c:pt>
                <c:pt idx="381">
                  <c:v>111.98</c:v>
                </c:pt>
                <c:pt idx="382">
                  <c:v>113.94</c:v>
                </c:pt>
                <c:pt idx="383">
                  <c:v>115.4</c:v>
                </c:pt>
                <c:pt idx="384">
                  <c:v>115.89</c:v>
                </c:pt>
                <c:pt idx="385">
                  <c:v>116.87</c:v>
                </c:pt>
                <c:pt idx="386">
                  <c:v>118.83</c:v>
                </c:pt>
                <c:pt idx="387">
                  <c:v>119.8</c:v>
                </c:pt>
                <c:pt idx="388">
                  <c:v>119.8</c:v>
                </c:pt>
                <c:pt idx="389">
                  <c:v>119.8</c:v>
                </c:pt>
                <c:pt idx="390">
                  <c:v>119.8</c:v>
                </c:pt>
                <c:pt idx="391">
                  <c:v>120.29</c:v>
                </c:pt>
                <c:pt idx="392">
                  <c:v>121.27</c:v>
                </c:pt>
                <c:pt idx="393">
                  <c:v>122.74</c:v>
                </c:pt>
                <c:pt idx="394">
                  <c:v>124.69</c:v>
                </c:pt>
                <c:pt idx="395">
                  <c:v>125.43</c:v>
                </c:pt>
                <c:pt idx="396">
                  <c:v>125.67</c:v>
                </c:pt>
                <c:pt idx="397">
                  <c:v>126.65</c:v>
                </c:pt>
                <c:pt idx="398">
                  <c:v>126.65</c:v>
                </c:pt>
                <c:pt idx="399">
                  <c:v>127.63</c:v>
                </c:pt>
                <c:pt idx="400">
                  <c:v>127.63</c:v>
                </c:pt>
                <c:pt idx="401">
                  <c:v>128.61000000000001</c:v>
                </c:pt>
                <c:pt idx="402">
                  <c:v>128.85</c:v>
                </c:pt>
                <c:pt idx="403">
                  <c:v>128.61000000000001</c:v>
                </c:pt>
                <c:pt idx="404">
                  <c:v>128.61000000000001</c:v>
                </c:pt>
                <c:pt idx="405">
                  <c:v>128.61000000000001</c:v>
                </c:pt>
                <c:pt idx="406">
                  <c:v>129.1</c:v>
                </c:pt>
                <c:pt idx="407">
                  <c:v>129.1</c:v>
                </c:pt>
                <c:pt idx="408">
                  <c:v>129.1</c:v>
                </c:pt>
                <c:pt idx="409">
                  <c:v>129.1</c:v>
                </c:pt>
                <c:pt idx="410">
                  <c:v>129.1</c:v>
                </c:pt>
                <c:pt idx="411">
                  <c:v>128.12</c:v>
                </c:pt>
                <c:pt idx="412">
                  <c:v>128.12</c:v>
                </c:pt>
                <c:pt idx="413">
                  <c:v>127.63</c:v>
                </c:pt>
                <c:pt idx="414">
                  <c:v>127.63</c:v>
                </c:pt>
                <c:pt idx="415">
                  <c:v>126.65</c:v>
                </c:pt>
                <c:pt idx="416">
                  <c:v>126.16</c:v>
                </c:pt>
                <c:pt idx="417">
                  <c:v>125.67</c:v>
                </c:pt>
                <c:pt idx="418">
                  <c:v>124.69</c:v>
                </c:pt>
                <c:pt idx="419">
                  <c:v>123.72</c:v>
                </c:pt>
                <c:pt idx="420">
                  <c:v>122.74</c:v>
                </c:pt>
                <c:pt idx="421">
                  <c:v>122.74</c:v>
                </c:pt>
                <c:pt idx="422">
                  <c:v>122.74</c:v>
                </c:pt>
                <c:pt idx="423">
                  <c:v>122.25</c:v>
                </c:pt>
                <c:pt idx="424">
                  <c:v>120.78</c:v>
                </c:pt>
                <c:pt idx="425">
                  <c:v>118.83</c:v>
                </c:pt>
                <c:pt idx="426">
                  <c:v>117.36</c:v>
                </c:pt>
                <c:pt idx="427">
                  <c:v>114.91</c:v>
                </c:pt>
                <c:pt idx="428">
                  <c:v>112.96</c:v>
                </c:pt>
                <c:pt idx="429">
                  <c:v>111</c:v>
                </c:pt>
                <c:pt idx="430">
                  <c:v>108.07</c:v>
                </c:pt>
                <c:pt idx="431">
                  <c:v>106.11</c:v>
                </c:pt>
                <c:pt idx="432">
                  <c:v>104.65</c:v>
                </c:pt>
                <c:pt idx="433">
                  <c:v>102.69</c:v>
                </c:pt>
                <c:pt idx="434">
                  <c:v>100.25</c:v>
                </c:pt>
                <c:pt idx="435">
                  <c:v>96.33</c:v>
                </c:pt>
                <c:pt idx="436">
                  <c:v>92.42</c:v>
                </c:pt>
                <c:pt idx="437">
                  <c:v>90.95</c:v>
                </c:pt>
                <c:pt idx="438">
                  <c:v>87.53</c:v>
                </c:pt>
                <c:pt idx="439">
                  <c:v>84.6</c:v>
                </c:pt>
                <c:pt idx="440">
                  <c:v>82.64</c:v>
                </c:pt>
                <c:pt idx="441">
                  <c:v>82.64</c:v>
                </c:pt>
                <c:pt idx="442">
                  <c:v>81.66</c:v>
                </c:pt>
                <c:pt idx="443">
                  <c:v>79.22</c:v>
                </c:pt>
                <c:pt idx="444">
                  <c:v>75.31</c:v>
                </c:pt>
                <c:pt idx="445">
                  <c:v>72.37</c:v>
                </c:pt>
                <c:pt idx="446">
                  <c:v>70.42</c:v>
                </c:pt>
                <c:pt idx="447">
                  <c:v>67.97</c:v>
                </c:pt>
                <c:pt idx="448">
                  <c:v>66.989999999999995</c:v>
                </c:pt>
                <c:pt idx="449">
                  <c:v>65.040000000000006</c:v>
                </c:pt>
                <c:pt idx="450">
                  <c:v>63.57</c:v>
                </c:pt>
                <c:pt idx="451">
                  <c:v>62.1</c:v>
                </c:pt>
                <c:pt idx="452">
                  <c:v>60.64</c:v>
                </c:pt>
                <c:pt idx="453">
                  <c:v>58.68</c:v>
                </c:pt>
                <c:pt idx="454">
                  <c:v>57.7</c:v>
                </c:pt>
                <c:pt idx="455">
                  <c:v>57.21</c:v>
                </c:pt>
                <c:pt idx="456">
                  <c:v>57.21</c:v>
                </c:pt>
                <c:pt idx="457">
                  <c:v>56.72</c:v>
                </c:pt>
                <c:pt idx="458">
                  <c:v>56.72</c:v>
                </c:pt>
                <c:pt idx="459">
                  <c:v>56.72</c:v>
                </c:pt>
                <c:pt idx="460">
                  <c:v>56.23</c:v>
                </c:pt>
                <c:pt idx="461">
                  <c:v>56.23</c:v>
                </c:pt>
                <c:pt idx="462">
                  <c:v>55.75</c:v>
                </c:pt>
                <c:pt idx="463">
                  <c:v>54.77</c:v>
                </c:pt>
                <c:pt idx="464">
                  <c:v>54.77</c:v>
                </c:pt>
                <c:pt idx="465">
                  <c:v>54.77</c:v>
                </c:pt>
                <c:pt idx="466">
                  <c:v>54.77</c:v>
                </c:pt>
                <c:pt idx="467">
                  <c:v>54.77</c:v>
                </c:pt>
                <c:pt idx="468">
                  <c:v>54.77</c:v>
                </c:pt>
                <c:pt idx="469">
                  <c:v>54.28</c:v>
                </c:pt>
                <c:pt idx="470">
                  <c:v>54.77</c:v>
                </c:pt>
                <c:pt idx="471">
                  <c:v>54.77</c:v>
                </c:pt>
                <c:pt idx="472">
                  <c:v>54.77</c:v>
                </c:pt>
                <c:pt idx="473">
                  <c:v>54.77</c:v>
                </c:pt>
                <c:pt idx="474">
                  <c:v>54.77</c:v>
                </c:pt>
                <c:pt idx="475">
                  <c:v>55.75</c:v>
                </c:pt>
                <c:pt idx="476">
                  <c:v>56.23</c:v>
                </c:pt>
                <c:pt idx="477">
                  <c:v>56.23</c:v>
                </c:pt>
                <c:pt idx="478">
                  <c:v>56.23</c:v>
                </c:pt>
                <c:pt idx="479">
                  <c:v>56.72</c:v>
                </c:pt>
                <c:pt idx="480">
                  <c:v>57.7</c:v>
                </c:pt>
                <c:pt idx="481">
                  <c:v>58.19</c:v>
                </c:pt>
                <c:pt idx="482">
                  <c:v>59.17</c:v>
                </c:pt>
                <c:pt idx="483">
                  <c:v>59.66</c:v>
                </c:pt>
                <c:pt idx="484">
                  <c:v>61.12</c:v>
                </c:pt>
                <c:pt idx="485">
                  <c:v>61.61</c:v>
                </c:pt>
                <c:pt idx="486">
                  <c:v>62.1</c:v>
                </c:pt>
                <c:pt idx="487">
                  <c:v>62.59</c:v>
                </c:pt>
                <c:pt idx="488">
                  <c:v>63.81</c:v>
                </c:pt>
                <c:pt idx="489">
                  <c:v>66.5</c:v>
                </c:pt>
                <c:pt idx="490">
                  <c:v>67.97</c:v>
                </c:pt>
                <c:pt idx="491">
                  <c:v>68.95</c:v>
                </c:pt>
                <c:pt idx="492">
                  <c:v>72.37</c:v>
                </c:pt>
                <c:pt idx="493">
                  <c:v>74.819999999999993</c:v>
                </c:pt>
                <c:pt idx="494">
                  <c:v>76.77</c:v>
                </c:pt>
                <c:pt idx="495">
                  <c:v>79.22</c:v>
                </c:pt>
                <c:pt idx="496">
                  <c:v>81.66</c:v>
                </c:pt>
                <c:pt idx="497">
                  <c:v>84.11</c:v>
                </c:pt>
                <c:pt idx="498">
                  <c:v>87.53</c:v>
                </c:pt>
                <c:pt idx="499">
                  <c:v>90.95</c:v>
                </c:pt>
                <c:pt idx="500">
                  <c:v>93.89</c:v>
                </c:pt>
                <c:pt idx="501">
                  <c:v>95.11</c:v>
                </c:pt>
                <c:pt idx="502">
                  <c:v>98.78</c:v>
                </c:pt>
                <c:pt idx="503">
                  <c:v>102.2</c:v>
                </c:pt>
                <c:pt idx="504">
                  <c:v>104.65</c:v>
                </c:pt>
                <c:pt idx="505">
                  <c:v>106.11</c:v>
                </c:pt>
                <c:pt idx="506">
                  <c:v>107.09</c:v>
                </c:pt>
                <c:pt idx="507">
                  <c:v>110.02</c:v>
                </c:pt>
                <c:pt idx="508">
                  <c:v>111.98</c:v>
                </c:pt>
                <c:pt idx="509">
                  <c:v>114.43</c:v>
                </c:pt>
                <c:pt idx="510">
                  <c:v>116.38</c:v>
                </c:pt>
                <c:pt idx="511">
                  <c:v>117.85</c:v>
                </c:pt>
                <c:pt idx="512">
                  <c:v>119.07</c:v>
                </c:pt>
                <c:pt idx="513">
                  <c:v>119.8</c:v>
                </c:pt>
                <c:pt idx="514">
                  <c:v>119.8</c:v>
                </c:pt>
                <c:pt idx="515">
                  <c:v>119.8</c:v>
                </c:pt>
                <c:pt idx="516">
                  <c:v>119.8</c:v>
                </c:pt>
                <c:pt idx="517">
                  <c:v>120.29</c:v>
                </c:pt>
                <c:pt idx="518">
                  <c:v>121.76</c:v>
                </c:pt>
                <c:pt idx="519">
                  <c:v>122.74</c:v>
                </c:pt>
                <c:pt idx="520">
                  <c:v>123.72</c:v>
                </c:pt>
                <c:pt idx="521">
                  <c:v>124.45</c:v>
                </c:pt>
                <c:pt idx="522">
                  <c:v>124.69</c:v>
                </c:pt>
                <c:pt idx="523">
                  <c:v>125.18</c:v>
                </c:pt>
                <c:pt idx="524">
                  <c:v>125.67</c:v>
                </c:pt>
                <c:pt idx="525">
                  <c:v>125.67</c:v>
                </c:pt>
                <c:pt idx="526">
                  <c:v>126.65</c:v>
                </c:pt>
                <c:pt idx="527">
                  <c:v>126.65</c:v>
                </c:pt>
                <c:pt idx="528">
                  <c:v>127.14</c:v>
                </c:pt>
                <c:pt idx="529">
                  <c:v>127.63</c:v>
                </c:pt>
                <c:pt idx="530">
                  <c:v>128.12</c:v>
                </c:pt>
                <c:pt idx="531">
                  <c:v>128.12</c:v>
                </c:pt>
                <c:pt idx="532">
                  <c:v>128.12</c:v>
                </c:pt>
                <c:pt idx="533">
                  <c:v>128.12</c:v>
                </c:pt>
                <c:pt idx="534">
                  <c:v>128.12</c:v>
                </c:pt>
                <c:pt idx="535">
                  <c:v>128.12</c:v>
                </c:pt>
                <c:pt idx="536">
                  <c:v>128.12</c:v>
                </c:pt>
                <c:pt idx="537">
                  <c:v>127.14</c:v>
                </c:pt>
                <c:pt idx="538">
                  <c:v>127.14</c:v>
                </c:pt>
                <c:pt idx="539">
                  <c:v>126.65</c:v>
                </c:pt>
                <c:pt idx="540">
                  <c:v>126.16</c:v>
                </c:pt>
                <c:pt idx="541">
                  <c:v>125.67</c:v>
                </c:pt>
                <c:pt idx="542">
                  <c:v>124.69</c:v>
                </c:pt>
                <c:pt idx="543">
                  <c:v>124.69</c:v>
                </c:pt>
                <c:pt idx="544">
                  <c:v>124.69</c:v>
                </c:pt>
                <c:pt idx="545">
                  <c:v>123.72</c:v>
                </c:pt>
                <c:pt idx="546">
                  <c:v>123.23</c:v>
                </c:pt>
                <c:pt idx="547">
                  <c:v>121.76</c:v>
                </c:pt>
                <c:pt idx="548">
                  <c:v>121.76</c:v>
                </c:pt>
                <c:pt idx="549">
                  <c:v>121.76</c:v>
                </c:pt>
                <c:pt idx="550">
                  <c:v>120.78</c:v>
                </c:pt>
                <c:pt idx="551">
                  <c:v>118.83</c:v>
                </c:pt>
                <c:pt idx="552">
                  <c:v>116.38</c:v>
                </c:pt>
                <c:pt idx="553">
                  <c:v>113.94</c:v>
                </c:pt>
                <c:pt idx="554">
                  <c:v>111.98</c:v>
                </c:pt>
                <c:pt idx="555">
                  <c:v>110.51</c:v>
                </c:pt>
                <c:pt idx="556">
                  <c:v>107.58</c:v>
                </c:pt>
                <c:pt idx="557">
                  <c:v>106.11</c:v>
                </c:pt>
                <c:pt idx="558">
                  <c:v>104.65</c:v>
                </c:pt>
                <c:pt idx="559">
                  <c:v>101.22</c:v>
                </c:pt>
                <c:pt idx="560">
                  <c:v>97.8</c:v>
                </c:pt>
                <c:pt idx="561">
                  <c:v>93.89</c:v>
                </c:pt>
                <c:pt idx="562">
                  <c:v>91.44</c:v>
                </c:pt>
                <c:pt idx="563">
                  <c:v>88.51</c:v>
                </c:pt>
                <c:pt idx="564">
                  <c:v>85.58</c:v>
                </c:pt>
                <c:pt idx="565">
                  <c:v>83.62</c:v>
                </c:pt>
                <c:pt idx="566">
                  <c:v>80.69</c:v>
                </c:pt>
                <c:pt idx="567">
                  <c:v>78.239999999999995</c:v>
                </c:pt>
                <c:pt idx="568">
                  <c:v>77.75</c:v>
                </c:pt>
                <c:pt idx="569">
                  <c:v>75.31</c:v>
                </c:pt>
                <c:pt idx="570">
                  <c:v>72.37</c:v>
                </c:pt>
                <c:pt idx="571">
                  <c:v>69.930000000000007</c:v>
                </c:pt>
                <c:pt idx="572">
                  <c:v>67.97</c:v>
                </c:pt>
                <c:pt idx="573">
                  <c:v>67.48</c:v>
                </c:pt>
                <c:pt idx="574">
                  <c:v>66.989999999999995</c:v>
                </c:pt>
                <c:pt idx="575">
                  <c:v>66.989999999999995</c:v>
                </c:pt>
                <c:pt idx="576">
                  <c:v>65.040000000000006</c:v>
                </c:pt>
                <c:pt idx="577">
                  <c:v>64.55</c:v>
                </c:pt>
                <c:pt idx="578">
                  <c:v>64.06</c:v>
                </c:pt>
                <c:pt idx="579">
                  <c:v>63.57</c:v>
                </c:pt>
                <c:pt idx="580">
                  <c:v>63.57</c:v>
                </c:pt>
                <c:pt idx="581">
                  <c:v>63.08</c:v>
                </c:pt>
                <c:pt idx="582">
                  <c:v>63.08</c:v>
                </c:pt>
                <c:pt idx="583">
                  <c:v>63.08</c:v>
                </c:pt>
                <c:pt idx="584">
                  <c:v>62.1</c:v>
                </c:pt>
                <c:pt idx="585">
                  <c:v>62.1</c:v>
                </c:pt>
                <c:pt idx="586">
                  <c:v>61.61</c:v>
                </c:pt>
                <c:pt idx="587">
                  <c:v>61.12</c:v>
                </c:pt>
                <c:pt idx="588">
                  <c:v>60.64</c:v>
                </c:pt>
                <c:pt idx="589">
                  <c:v>60.64</c:v>
                </c:pt>
                <c:pt idx="590">
                  <c:v>60.64</c:v>
                </c:pt>
                <c:pt idx="591">
                  <c:v>60.15</c:v>
                </c:pt>
                <c:pt idx="592">
                  <c:v>60.15</c:v>
                </c:pt>
                <c:pt idx="593">
                  <c:v>60.15</c:v>
                </c:pt>
                <c:pt idx="594">
                  <c:v>60.15</c:v>
                </c:pt>
                <c:pt idx="595">
                  <c:v>60.15</c:v>
                </c:pt>
                <c:pt idx="596">
                  <c:v>60.15</c:v>
                </c:pt>
                <c:pt idx="597">
                  <c:v>60.15</c:v>
                </c:pt>
                <c:pt idx="598">
                  <c:v>60.15</c:v>
                </c:pt>
                <c:pt idx="599">
                  <c:v>60.15</c:v>
                </c:pt>
                <c:pt idx="600">
                  <c:v>61.12</c:v>
                </c:pt>
                <c:pt idx="601">
                  <c:v>61.37</c:v>
                </c:pt>
                <c:pt idx="602">
                  <c:v>61.61</c:v>
                </c:pt>
                <c:pt idx="603">
                  <c:v>62.1</c:v>
                </c:pt>
                <c:pt idx="604">
                  <c:v>62.59</c:v>
                </c:pt>
                <c:pt idx="605">
                  <c:v>63.08</c:v>
                </c:pt>
                <c:pt idx="606">
                  <c:v>63.57</c:v>
                </c:pt>
                <c:pt idx="607">
                  <c:v>64.55</c:v>
                </c:pt>
                <c:pt idx="608">
                  <c:v>65.53</c:v>
                </c:pt>
                <c:pt idx="609">
                  <c:v>66.02</c:v>
                </c:pt>
                <c:pt idx="610">
                  <c:v>67.48</c:v>
                </c:pt>
                <c:pt idx="611">
                  <c:v>67.97</c:v>
                </c:pt>
                <c:pt idx="612">
                  <c:v>69.44</c:v>
                </c:pt>
                <c:pt idx="613">
                  <c:v>72.37</c:v>
                </c:pt>
                <c:pt idx="614">
                  <c:v>73.84</c:v>
                </c:pt>
                <c:pt idx="615">
                  <c:v>74.819999999999993</c:v>
                </c:pt>
                <c:pt idx="616">
                  <c:v>77.260000000000005</c:v>
                </c:pt>
                <c:pt idx="617">
                  <c:v>79.459999999999994</c:v>
                </c:pt>
                <c:pt idx="618">
                  <c:v>80.69</c:v>
                </c:pt>
                <c:pt idx="619">
                  <c:v>83.62</c:v>
                </c:pt>
                <c:pt idx="620">
                  <c:v>85.09</c:v>
                </c:pt>
                <c:pt idx="621">
                  <c:v>87.53</c:v>
                </c:pt>
                <c:pt idx="622">
                  <c:v>89</c:v>
                </c:pt>
                <c:pt idx="623">
                  <c:v>92.42</c:v>
                </c:pt>
                <c:pt idx="624">
                  <c:v>95.84</c:v>
                </c:pt>
                <c:pt idx="625">
                  <c:v>96.82</c:v>
                </c:pt>
                <c:pt idx="626">
                  <c:v>98.29</c:v>
                </c:pt>
                <c:pt idx="627">
                  <c:v>101.22</c:v>
                </c:pt>
                <c:pt idx="628">
                  <c:v>104.16</c:v>
                </c:pt>
                <c:pt idx="629">
                  <c:v>106.6</c:v>
                </c:pt>
                <c:pt idx="630">
                  <c:v>109.54</c:v>
                </c:pt>
                <c:pt idx="631">
                  <c:v>111.98</c:v>
                </c:pt>
                <c:pt idx="632">
                  <c:v>113.45</c:v>
                </c:pt>
                <c:pt idx="633">
                  <c:v>114.91</c:v>
                </c:pt>
                <c:pt idx="634">
                  <c:v>116.63</c:v>
                </c:pt>
                <c:pt idx="635">
                  <c:v>118.34</c:v>
                </c:pt>
                <c:pt idx="636">
                  <c:v>119.32</c:v>
                </c:pt>
                <c:pt idx="637">
                  <c:v>119.8</c:v>
                </c:pt>
                <c:pt idx="638">
                  <c:v>119.32</c:v>
                </c:pt>
                <c:pt idx="639">
                  <c:v>119.8</c:v>
                </c:pt>
                <c:pt idx="640">
                  <c:v>121.76</c:v>
                </c:pt>
                <c:pt idx="641">
                  <c:v>124.21</c:v>
                </c:pt>
                <c:pt idx="642">
                  <c:v>125.67</c:v>
                </c:pt>
                <c:pt idx="643">
                  <c:v>127.14</c:v>
                </c:pt>
                <c:pt idx="644">
                  <c:v>127.63</c:v>
                </c:pt>
                <c:pt idx="645">
                  <c:v>128.12</c:v>
                </c:pt>
                <c:pt idx="646">
                  <c:v>128.12</c:v>
                </c:pt>
                <c:pt idx="647">
                  <c:v>128.12</c:v>
                </c:pt>
                <c:pt idx="648">
                  <c:v>128.61000000000001</c:v>
                </c:pt>
                <c:pt idx="649">
                  <c:v>128.61000000000001</c:v>
                </c:pt>
                <c:pt idx="650">
                  <c:v>129.34</c:v>
                </c:pt>
                <c:pt idx="651">
                  <c:v>129.59</c:v>
                </c:pt>
                <c:pt idx="652">
                  <c:v>129.83000000000001</c:v>
                </c:pt>
                <c:pt idx="653">
                  <c:v>129.59</c:v>
                </c:pt>
                <c:pt idx="654">
                  <c:v>129.59</c:v>
                </c:pt>
                <c:pt idx="655">
                  <c:v>129.59</c:v>
                </c:pt>
                <c:pt idx="656">
                  <c:v>129.59</c:v>
                </c:pt>
                <c:pt idx="657">
                  <c:v>130.07</c:v>
                </c:pt>
                <c:pt idx="658">
                  <c:v>130.07</c:v>
                </c:pt>
                <c:pt idx="659">
                  <c:v>130.07</c:v>
                </c:pt>
                <c:pt idx="660">
                  <c:v>130.07</c:v>
                </c:pt>
                <c:pt idx="661">
                  <c:v>129.59</c:v>
                </c:pt>
                <c:pt idx="662">
                  <c:v>129.59</c:v>
                </c:pt>
                <c:pt idx="663">
                  <c:v>129.1</c:v>
                </c:pt>
                <c:pt idx="664">
                  <c:v>128.61000000000001</c:v>
                </c:pt>
                <c:pt idx="665">
                  <c:v>128.61000000000001</c:v>
                </c:pt>
                <c:pt idx="666">
                  <c:v>128.12</c:v>
                </c:pt>
                <c:pt idx="667">
                  <c:v>127.63</c:v>
                </c:pt>
                <c:pt idx="668">
                  <c:v>126.65</c:v>
                </c:pt>
                <c:pt idx="669">
                  <c:v>126.65</c:v>
                </c:pt>
                <c:pt idx="670">
                  <c:v>125.67</c:v>
                </c:pt>
                <c:pt idx="671">
                  <c:v>125.18</c:v>
                </c:pt>
                <c:pt idx="672">
                  <c:v>124.69</c:v>
                </c:pt>
                <c:pt idx="673">
                  <c:v>123.23</c:v>
                </c:pt>
                <c:pt idx="674">
                  <c:v>121.76</c:v>
                </c:pt>
                <c:pt idx="675">
                  <c:v>120.78</c:v>
                </c:pt>
                <c:pt idx="676">
                  <c:v>119.32</c:v>
                </c:pt>
                <c:pt idx="677">
                  <c:v>117.85</c:v>
                </c:pt>
                <c:pt idx="678">
                  <c:v>116.38</c:v>
                </c:pt>
                <c:pt idx="679">
                  <c:v>114.91</c:v>
                </c:pt>
                <c:pt idx="680">
                  <c:v>113.45</c:v>
                </c:pt>
                <c:pt idx="681">
                  <c:v>111</c:v>
                </c:pt>
                <c:pt idx="682">
                  <c:v>109.54</c:v>
                </c:pt>
                <c:pt idx="683">
                  <c:v>105.62</c:v>
                </c:pt>
                <c:pt idx="684">
                  <c:v>103.18</c:v>
                </c:pt>
                <c:pt idx="685">
                  <c:v>102.2</c:v>
                </c:pt>
                <c:pt idx="686">
                  <c:v>99.27</c:v>
                </c:pt>
                <c:pt idx="687">
                  <c:v>95.84</c:v>
                </c:pt>
                <c:pt idx="688">
                  <c:v>92.91</c:v>
                </c:pt>
                <c:pt idx="689">
                  <c:v>90.95</c:v>
                </c:pt>
                <c:pt idx="690">
                  <c:v>89</c:v>
                </c:pt>
                <c:pt idx="691">
                  <c:v>86.06</c:v>
                </c:pt>
                <c:pt idx="692">
                  <c:v>83.13</c:v>
                </c:pt>
                <c:pt idx="693">
                  <c:v>80.2</c:v>
                </c:pt>
                <c:pt idx="694">
                  <c:v>78.73</c:v>
                </c:pt>
                <c:pt idx="695">
                  <c:v>76.77</c:v>
                </c:pt>
                <c:pt idx="696">
                  <c:v>75.8</c:v>
                </c:pt>
                <c:pt idx="697">
                  <c:v>74.819999999999993</c:v>
                </c:pt>
                <c:pt idx="698">
                  <c:v>73.84</c:v>
                </c:pt>
                <c:pt idx="699">
                  <c:v>72.86</c:v>
                </c:pt>
                <c:pt idx="700">
                  <c:v>72.37</c:v>
                </c:pt>
                <c:pt idx="701">
                  <c:v>71.39</c:v>
                </c:pt>
                <c:pt idx="702">
                  <c:v>71.39</c:v>
                </c:pt>
                <c:pt idx="703">
                  <c:v>70.91</c:v>
                </c:pt>
                <c:pt idx="704">
                  <c:v>70.42</c:v>
                </c:pt>
                <c:pt idx="705">
                  <c:v>69.44</c:v>
                </c:pt>
                <c:pt idx="706">
                  <c:v>69.44</c:v>
                </c:pt>
                <c:pt idx="707">
                  <c:v>68.95</c:v>
                </c:pt>
                <c:pt idx="708">
                  <c:v>68.95</c:v>
                </c:pt>
                <c:pt idx="709">
                  <c:v>68.459999999999994</c:v>
                </c:pt>
                <c:pt idx="710">
                  <c:v>68.459999999999994</c:v>
                </c:pt>
                <c:pt idx="711">
                  <c:v>67.97</c:v>
                </c:pt>
                <c:pt idx="712">
                  <c:v>67.48</c:v>
                </c:pt>
                <c:pt idx="713">
                  <c:v>67.48</c:v>
                </c:pt>
                <c:pt idx="714">
                  <c:v>67.48</c:v>
                </c:pt>
                <c:pt idx="715">
                  <c:v>67.48</c:v>
                </c:pt>
                <c:pt idx="716">
                  <c:v>66.989999999999995</c:v>
                </c:pt>
                <c:pt idx="717">
                  <c:v>66.75</c:v>
                </c:pt>
                <c:pt idx="718">
                  <c:v>66.989999999999995</c:v>
                </c:pt>
                <c:pt idx="719">
                  <c:v>66.989999999999995</c:v>
                </c:pt>
                <c:pt idx="720">
                  <c:v>66.75</c:v>
                </c:pt>
                <c:pt idx="721">
                  <c:v>66.75</c:v>
                </c:pt>
                <c:pt idx="722">
                  <c:v>66.75</c:v>
                </c:pt>
                <c:pt idx="723">
                  <c:v>67.239999999999995</c:v>
                </c:pt>
                <c:pt idx="724">
                  <c:v>67.48</c:v>
                </c:pt>
                <c:pt idx="725">
                  <c:v>67.48</c:v>
                </c:pt>
                <c:pt idx="726">
                  <c:v>67.48</c:v>
                </c:pt>
                <c:pt idx="727">
                  <c:v>67.48</c:v>
                </c:pt>
                <c:pt idx="728">
                  <c:v>67.97</c:v>
                </c:pt>
                <c:pt idx="729">
                  <c:v>68.459999999999994</c:v>
                </c:pt>
                <c:pt idx="730">
                  <c:v>69.930000000000007</c:v>
                </c:pt>
                <c:pt idx="731">
                  <c:v>69.930000000000007</c:v>
                </c:pt>
                <c:pt idx="732">
                  <c:v>70.91</c:v>
                </c:pt>
                <c:pt idx="733">
                  <c:v>71.150000000000006</c:v>
                </c:pt>
                <c:pt idx="734">
                  <c:v>71.88</c:v>
                </c:pt>
                <c:pt idx="735">
                  <c:v>72.86</c:v>
                </c:pt>
                <c:pt idx="736">
                  <c:v>73.84</c:v>
                </c:pt>
                <c:pt idx="737">
                  <c:v>75.31</c:v>
                </c:pt>
                <c:pt idx="738">
                  <c:v>76.28</c:v>
                </c:pt>
                <c:pt idx="739">
                  <c:v>77.510000000000005</c:v>
                </c:pt>
                <c:pt idx="740">
                  <c:v>80.69</c:v>
                </c:pt>
                <c:pt idx="741">
                  <c:v>82.64</c:v>
                </c:pt>
                <c:pt idx="742">
                  <c:v>83.62</c:v>
                </c:pt>
                <c:pt idx="743">
                  <c:v>86.06</c:v>
                </c:pt>
                <c:pt idx="744">
                  <c:v>88.02</c:v>
                </c:pt>
                <c:pt idx="745">
                  <c:v>90.47</c:v>
                </c:pt>
                <c:pt idx="746">
                  <c:v>92.91</c:v>
                </c:pt>
                <c:pt idx="747">
                  <c:v>95.36</c:v>
                </c:pt>
                <c:pt idx="748">
                  <c:v>97.8</c:v>
                </c:pt>
                <c:pt idx="749">
                  <c:v>99.27</c:v>
                </c:pt>
                <c:pt idx="750">
                  <c:v>102.93</c:v>
                </c:pt>
                <c:pt idx="751">
                  <c:v>105.62</c:v>
                </c:pt>
                <c:pt idx="752">
                  <c:v>108.07</c:v>
                </c:pt>
                <c:pt idx="753">
                  <c:v>110.51</c:v>
                </c:pt>
                <c:pt idx="754">
                  <c:v>111.49</c:v>
                </c:pt>
                <c:pt idx="755">
                  <c:v>111</c:v>
                </c:pt>
                <c:pt idx="756">
                  <c:v>111.98</c:v>
                </c:pt>
                <c:pt idx="757">
                  <c:v>114.43</c:v>
                </c:pt>
                <c:pt idx="758">
                  <c:v>117.36</c:v>
                </c:pt>
                <c:pt idx="759">
                  <c:v>118.83</c:v>
                </c:pt>
                <c:pt idx="760">
                  <c:v>122.25</c:v>
                </c:pt>
                <c:pt idx="761">
                  <c:v>123.47</c:v>
                </c:pt>
                <c:pt idx="762">
                  <c:v>124.69</c:v>
                </c:pt>
                <c:pt idx="763">
                  <c:v>127.14</c:v>
                </c:pt>
                <c:pt idx="764">
                  <c:v>128.12</c:v>
                </c:pt>
                <c:pt idx="765">
                  <c:v>128.12</c:v>
                </c:pt>
                <c:pt idx="766">
                  <c:v>128.12</c:v>
                </c:pt>
                <c:pt idx="767">
                  <c:v>129.1</c:v>
                </c:pt>
                <c:pt idx="768">
                  <c:v>130.07</c:v>
                </c:pt>
                <c:pt idx="769">
                  <c:v>131.54</c:v>
                </c:pt>
                <c:pt idx="770">
                  <c:v>132.52000000000001</c:v>
                </c:pt>
                <c:pt idx="771">
                  <c:v>133.01</c:v>
                </c:pt>
                <c:pt idx="772">
                  <c:v>132.76</c:v>
                </c:pt>
                <c:pt idx="773">
                  <c:v>132.76</c:v>
                </c:pt>
                <c:pt idx="774">
                  <c:v>132.76</c:v>
                </c:pt>
                <c:pt idx="775">
                  <c:v>133.5</c:v>
                </c:pt>
                <c:pt idx="776">
                  <c:v>133.5</c:v>
                </c:pt>
                <c:pt idx="777">
                  <c:v>134.47</c:v>
                </c:pt>
                <c:pt idx="778">
                  <c:v>135.44999999999999</c:v>
                </c:pt>
                <c:pt idx="779">
                  <c:v>135.44999999999999</c:v>
                </c:pt>
                <c:pt idx="780">
                  <c:v>135.69999999999999</c:v>
                </c:pt>
                <c:pt idx="781">
                  <c:v>135.94</c:v>
                </c:pt>
                <c:pt idx="782">
                  <c:v>135.94</c:v>
                </c:pt>
                <c:pt idx="783">
                  <c:v>135.94</c:v>
                </c:pt>
                <c:pt idx="784">
                  <c:v>135.94</c:v>
                </c:pt>
                <c:pt idx="785">
                  <c:v>135.94</c:v>
                </c:pt>
                <c:pt idx="786">
                  <c:v>135.94</c:v>
                </c:pt>
                <c:pt idx="787">
                  <c:v>135.44999999999999</c:v>
                </c:pt>
                <c:pt idx="788">
                  <c:v>134.96</c:v>
                </c:pt>
                <c:pt idx="789">
                  <c:v>134.96</c:v>
                </c:pt>
                <c:pt idx="790">
                  <c:v>134.47</c:v>
                </c:pt>
                <c:pt idx="791">
                  <c:v>133.99</c:v>
                </c:pt>
                <c:pt idx="792">
                  <c:v>133.5</c:v>
                </c:pt>
                <c:pt idx="793">
                  <c:v>132.76</c:v>
                </c:pt>
                <c:pt idx="794">
                  <c:v>132.52000000000001</c:v>
                </c:pt>
                <c:pt idx="795">
                  <c:v>131.54</c:v>
                </c:pt>
                <c:pt idx="796">
                  <c:v>130.56</c:v>
                </c:pt>
                <c:pt idx="797">
                  <c:v>129.59</c:v>
                </c:pt>
                <c:pt idx="798">
                  <c:v>129.1</c:v>
                </c:pt>
                <c:pt idx="799">
                  <c:v>128.61000000000001</c:v>
                </c:pt>
                <c:pt idx="800">
                  <c:v>127.14</c:v>
                </c:pt>
                <c:pt idx="801">
                  <c:v>125.67</c:v>
                </c:pt>
                <c:pt idx="802">
                  <c:v>124.21</c:v>
                </c:pt>
                <c:pt idx="803">
                  <c:v>123.23</c:v>
                </c:pt>
                <c:pt idx="804">
                  <c:v>121.76</c:v>
                </c:pt>
                <c:pt idx="805">
                  <c:v>121.76</c:v>
                </c:pt>
                <c:pt idx="806">
                  <c:v>121.27</c:v>
                </c:pt>
                <c:pt idx="807">
                  <c:v>118.34</c:v>
                </c:pt>
                <c:pt idx="808">
                  <c:v>114.91</c:v>
                </c:pt>
                <c:pt idx="809">
                  <c:v>111.49</c:v>
                </c:pt>
                <c:pt idx="810">
                  <c:v>109.29</c:v>
                </c:pt>
                <c:pt idx="811">
                  <c:v>105.62</c:v>
                </c:pt>
                <c:pt idx="812">
                  <c:v>102.2</c:v>
                </c:pt>
                <c:pt idx="813">
                  <c:v>99.76</c:v>
                </c:pt>
                <c:pt idx="814">
                  <c:v>96.33</c:v>
                </c:pt>
                <c:pt idx="815">
                  <c:v>93.4</c:v>
                </c:pt>
                <c:pt idx="816">
                  <c:v>90.95</c:v>
                </c:pt>
                <c:pt idx="817">
                  <c:v>88.02</c:v>
                </c:pt>
                <c:pt idx="818">
                  <c:v>85.09</c:v>
                </c:pt>
                <c:pt idx="819">
                  <c:v>83.37</c:v>
                </c:pt>
                <c:pt idx="820">
                  <c:v>79.709999999999994</c:v>
                </c:pt>
                <c:pt idx="821">
                  <c:v>77.75</c:v>
                </c:pt>
                <c:pt idx="822">
                  <c:v>76.28</c:v>
                </c:pt>
                <c:pt idx="823">
                  <c:v>75.31</c:v>
                </c:pt>
                <c:pt idx="824">
                  <c:v>74.819999999999993</c:v>
                </c:pt>
                <c:pt idx="825">
                  <c:v>73.349999999999994</c:v>
                </c:pt>
                <c:pt idx="826">
                  <c:v>70.91</c:v>
                </c:pt>
                <c:pt idx="827">
                  <c:v>68.95</c:v>
                </c:pt>
                <c:pt idx="828">
                  <c:v>67.48</c:v>
                </c:pt>
                <c:pt idx="829">
                  <c:v>66.989999999999995</c:v>
                </c:pt>
                <c:pt idx="830">
                  <c:v>66.5</c:v>
                </c:pt>
                <c:pt idx="831">
                  <c:v>65.53</c:v>
                </c:pt>
                <c:pt idx="832">
                  <c:v>64.06</c:v>
                </c:pt>
                <c:pt idx="833">
                  <c:v>63.57</c:v>
                </c:pt>
                <c:pt idx="834">
                  <c:v>63.08</c:v>
                </c:pt>
                <c:pt idx="835">
                  <c:v>63.08</c:v>
                </c:pt>
                <c:pt idx="836">
                  <c:v>62.35</c:v>
                </c:pt>
                <c:pt idx="837">
                  <c:v>62.1</c:v>
                </c:pt>
                <c:pt idx="838">
                  <c:v>62.1</c:v>
                </c:pt>
                <c:pt idx="839">
                  <c:v>62.1</c:v>
                </c:pt>
                <c:pt idx="840">
                  <c:v>62.1</c:v>
                </c:pt>
                <c:pt idx="841">
                  <c:v>61.61</c:v>
                </c:pt>
                <c:pt idx="842">
                  <c:v>61.61</c:v>
                </c:pt>
                <c:pt idx="843">
                  <c:v>61.61</c:v>
                </c:pt>
                <c:pt idx="844">
                  <c:v>61.61</c:v>
                </c:pt>
                <c:pt idx="845">
                  <c:v>61.61</c:v>
                </c:pt>
                <c:pt idx="846">
                  <c:v>61.61</c:v>
                </c:pt>
                <c:pt idx="847">
                  <c:v>61.12</c:v>
                </c:pt>
                <c:pt idx="848">
                  <c:v>61.12</c:v>
                </c:pt>
                <c:pt idx="849">
                  <c:v>61.61</c:v>
                </c:pt>
                <c:pt idx="850">
                  <c:v>61.61</c:v>
                </c:pt>
                <c:pt idx="851">
                  <c:v>61.86</c:v>
                </c:pt>
                <c:pt idx="852">
                  <c:v>61.86</c:v>
                </c:pt>
                <c:pt idx="853">
                  <c:v>62.59</c:v>
                </c:pt>
                <c:pt idx="854">
                  <c:v>62.59</c:v>
                </c:pt>
                <c:pt idx="855">
                  <c:v>63.57</c:v>
                </c:pt>
                <c:pt idx="856">
                  <c:v>63.57</c:v>
                </c:pt>
                <c:pt idx="857">
                  <c:v>64.55</c:v>
                </c:pt>
                <c:pt idx="858">
                  <c:v>65.53</c:v>
                </c:pt>
                <c:pt idx="859">
                  <c:v>66.5</c:v>
                </c:pt>
                <c:pt idx="860">
                  <c:v>67.48</c:v>
                </c:pt>
                <c:pt idx="861">
                  <c:v>67.48</c:v>
                </c:pt>
                <c:pt idx="862">
                  <c:v>68.459999999999994</c:v>
                </c:pt>
                <c:pt idx="863">
                  <c:v>69.44</c:v>
                </c:pt>
                <c:pt idx="864">
                  <c:v>71.39</c:v>
                </c:pt>
                <c:pt idx="865">
                  <c:v>72.13</c:v>
                </c:pt>
                <c:pt idx="866">
                  <c:v>73.349999999999994</c:v>
                </c:pt>
                <c:pt idx="867">
                  <c:v>75.8</c:v>
                </c:pt>
                <c:pt idx="868">
                  <c:v>77.260000000000005</c:v>
                </c:pt>
                <c:pt idx="869">
                  <c:v>79.22</c:v>
                </c:pt>
                <c:pt idx="870">
                  <c:v>80.69</c:v>
                </c:pt>
                <c:pt idx="871">
                  <c:v>82.89</c:v>
                </c:pt>
                <c:pt idx="872">
                  <c:v>85.09</c:v>
                </c:pt>
                <c:pt idx="873">
                  <c:v>87.53</c:v>
                </c:pt>
                <c:pt idx="874">
                  <c:v>90.95</c:v>
                </c:pt>
                <c:pt idx="875">
                  <c:v>93.89</c:v>
                </c:pt>
                <c:pt idx="876">
                  <c:v>97.07</c:v>
                </c:pt>
                <c:pt idx="877">
                  <c:v>99.76</c:v>
                </c:pt>
                <c:pt idx="878">
                  <c:v>102.2</c:v>
                </c:pt>
                <c:pt idx="879">
                  <c:v>104.65</c:v>
                </c:pt>
                <c:pt idx="880">
                  <c:v>106.11</c:v>
                </c:pt>
                <c:pt idx="881">
                  <c:v>108.07</c:v>
                </c:pt>
                <c:pt idx="882">
                  <c:v>111.74</c:v>
                </c:pt>
                <c:pt idx="883">
                  <c:v>113.45</c:v>
                </c:pt>
                <c:pt idx="884">
                  <c:v>115.89</c:v>
                </c:pt>
                <c:pt idx="885">
                  <c:v>116.38</c:v>
                </c:pt>
                <c:pt idx="886">
                  <c:v>117.85</c:v>
                </c:pt>
                <c:pt idx="887">
                  <c:v>119.8</c:v>
                </c:pt>
                <c:pt idx="888">
                  <c:v>121.76</c:v>
                </c:pt>
                <c:pt idx="889">
                  <c:v>122.74</c:v>
                </c:pt>
                <c:pt idx="890">
                  <c:v>123.23</c:v>
                </c:pt>
                <c:pt idx="891">
                  <c:v>123.72</c:v>
                </c:pt>
                <c:pt idx="892">
                  <c:v>123.72</c:v>
                </c:pt>
                <c:pt idx="893">
                  <c:v>123.72</c:v>
                </c:pt>
                <c:pt idx="894">
                  <c:v>123.72</c:v>
                </c:pt>
                <c:pt idx="895">
                  <c:v>124.21</c:v>
                </c:pt>
                <c:pt idx="896">
                  <c:v>125.67</c:v>
                </c:pt>
                <c:pt idx="897">
                  <c:v>125.67</c:v>
                </c:pt>
                <c:pt idx="898">
                  <c:v>126.65</c:v>
                </c:pt>
                <c:pt idx="899">
                  <c:v>126.65</c:v>
                </c:pt>
                <c:pt idx="900">
                  <c:v>126.65</c:v>
                </c:pt>
                <c:pt idx="901">
                  <c:v>126.65</c:v>
                </c:pt>
                <c:pt idx="902">
                  <c:v>126.65</c:v>
                </c:pt>
                <c:pt idx="903">
                  <c:v>126.9</c:v>
                </c:pt>
                <c:pt idx="904">
                  <c:v>126.9</c:v>
                </c:pt>
                <c:pt idx="905">
                  <c:v>127.14</c:v>
                </c:pt>
                <c:pt idx="906">
                  <c:v>127.14</c:v>
                </c:pt>
                <c:pt idx="907">
                  <c:v>127.38</c:v>
                </c:pt>
                <c:pt idx="908">
                  <c:v>127.63</c:v>
                </c:pt>
                <c:pt idx="909">
                  <c:v>127.63</c:v>
                </c:pt>
                <c:pt idx="910">
                  <c:v>127.63</c:v>
                </c:pt>
                <c:pt idx="911">
                  <c:v>127.63</c:v>
                </c:pt>
                <c:pt idx="912">
                  <c:v>127.14</c:v>
                </c:pt>
                <c:pt idx="913">
                  <c:v>127.14</c:v>
                </c:pt>
                <c:pt idx="914">
                  <c:v>126.65</c:v>
                </c:pt>
                <c:pt idx="915">
                  <c:v>126.16</c:v>
                </c:pt>
                <c:pt idx="916">
                  <c:v>126.16</c:v>
                </c:pt>
                <c:pt idx="917">
                  <c:v>126.16</c:v>
                </c:pt>
                <c:pt idx="918">
                  <c:v>125.67</c:v>
                </c:pt>
                <c:pt idx="919">
                  <c:v>124.69</c:v>
                </c:pt>
                <c:pt idx="920">
                  <c:v>123.72</c:v>
                </c:pt>
                <c:pt idx="921">
                  <c:v>122.74</c:v>
                </c:pt>
                <c:pt idx="922">
                  <c:v>122.25</c:v>
                </c:pt>
                <c:pt idx="923">
                  <c:v>122.25</c:v>
                </c:pt>
                <c:pt idx="924">
                  <c:v>120.78</c:v>
                </c:pt>
                <c:pt idx="925">
                  <c:v>119.32</c:v>
                </c:pt>
                <c:pt idx="926">
                  <c:v>118.34</c:v>
                </c:pt>
                <c:pt idx="927">
                  <c:v>116.87</c:v>
                </c:pt>
                <c:pt idx="928">
                  <c:v>114.91</c:v>
                </c:pt>
                <c:pt idx="929">
                  <c:v>113.45</c:v>
                </c:pt>
                <c:pt idx="930">
                  <c:v>112.47</c:v>
                </c:pt>
                <c:pt idx="931">
                  <c:v>110.51</c:v>
                </c:pt>
                <c:pt idx="932">
                  <c:v>107.58</c:v>
                </c:pt>
                <c:pt idx="933">
                  <c:v>104.16</c:v>
                </c:pt>
                <c:pt idx="934">
                  <c:v>103.18</c:v>
                </c:pt>
                <c:pt idx="935">
                  <c:v>100.73</c:v>
                </c:pt>
                <c:pt idx="936">
                  <c:v>98.29</c:v>
                </c:pt>
                <c:pt idx="937">
                  <c:v>96.82</c:v>
                </c:pt>
                <c:pt idx="938">
                  <c:v>94.38</c:v>
                </c:pt>
                <c:pt idx="939">
                  <c:v>91.44</c:v>
                </c:pt>
                <c:pt idx="940">
                  <c:v>89</c:v>
                </c:pt>
                <c:pt idx="941">
                  <c:v>85.09</c:v>
                </c:pt>
                <c:pt idx="942">
                  <c:v>82.64</c:v>
                </c:pt>
                <c:pt idx="943">
                  <c:v>81.66</c:v>
                </c:pt>
                <c:pt idx="944">
                  <c:v>79.22</c:v>
                </c:pt>
                <c:pt idx="945">
                  <c:v>77.260000000000005</c:v>
                </c:pt>
                <c:pt idx="946">
                  <c:v>75.8</c:v>
                </c:pt>
                <c:pt idx="947">
                  <c:v>73.84</c:v>
                </c:pt>
                <c:pt idx="948">
                  <c:v>71.88</c:v>
                </c:pt>
                <c:pt idx="949">
                  <c:v>71.39</c:v>
                </c:pt>
                <c:pt idx="950">
                  <c:v>70.42</c:v>
                </c:pt>
                <c:pt idx="951">
                  <c:v>69.930000000000007</c:v>
                </c:pt>
                <c:pt idx="952">
                  <c:v>69.44</c:v>
                </c:pt>
                <c:pt idx="953">
                  <c:v>67.97</c:v>
                </c:pt>
                <c:pt idx="954">
                  <c:v>66.989999999999995</c:v>
                </c:pt>
                <c:pt idx="955">
                  <c:v>67.48</c:v>
                </c:pt>
                <c:pt idx="956">
                  <c:v>66.989999999999995</c:v>
                </c:pt>
                <c:pt idx="957">
                  <c:v>67.48</c:v>
                </c:pt>
                <c:pt idx="958">
                  <c:v>66.989999999999995</c:v>
                </c:pt>
                <c:pt idx="959">
                  <c:v>66.02</c:v>
                </c:pt>
                <c:pt idx="960">
                  <c:v>65.53</c:v>
                </c:pt>
                <c:pt idx="961">
                  <c:v>63.57</c:v>
                </c:pt>
                <c:pt idx="962">
                  <c:v>63.57</c:v>
                </c:pt>
                <c:pt idx="963">
                  <c:v>63.57</c:v>
                </c:pt>
                <c:pt idx="964">
                  <c:v>63.57</c:v>
                </c:pt>
                <c:pt idx="965">
                  <c:v>62.59</c:v>
                </c:pt>
                <c:pt idx="966">
                  <c:v>62.59</c:v>
                </c:pt>
                <c:pt idx="967">
                  <c:v>62.59</c:v>
                </c:pt>
                <c:pt idx="968">
                  <c:v>62.59</c:v>
                </c:pt>
                <c:pt idx="969">
                  <c:v>61.86</c:v>
                </c:pt>
                <c:pt idx="970">
                  <c:v>62.1</c:v>
                </c:pt>
                <c:pt idx="971">
                  <c:v>62.1</c:v>
                </c:pt>
                <c:pt idx="972">
                  <c:v>61.86</c:v>
                </c:pt>
                <c:pt idx="973">
                  <c:v>62.35</c:v>
                </c:pt>
                <c:pt idx="974">
                  <c:v>62.59</c:v>
                </c:pt>
                <c:pt idx="975">
                  <c:v>62.59</c:v>
                </c:pt>
                <c:pt idx="976">
                  <c:v>62.59</c:v>
                </c:pt>
                <c:pt idx="977">
                  <c:v>63.08</c:v>
                </c:pt>
                <c:pt idx="978">
                  <c:v>62.59</c:v>
                </c:pt>
                <c:pt idx="979">
                  <c:v>63.57</c:v>
                </c:pt>
                <c:pt idx="980">
                  <c:v>63.57</c:v>
                </c:pt>
                <c:pt idx="981">
                  <c:v>64.55</c:v>
                </c:pt>
                <c:pt idx="982">
                  <c:v>64.55</c:v>
                </c:pt>
                <c:pt idx="983">
                  <c:v>65.040000000000006</c:v>
                </c:pt>
                <c:pt idx="984">
                  <c:v>66.02</c:v>
                </c:pt>
                <c:pt idx="985">
                  <c:v>67.97</c:v>
                </c:pt>
                <c:pt idx="986">
                  <c:v>69.44</c:v>
                </c:pt>
                <c:pt idx="987">
                  <c:v>69.930000000000007</c:v>
                </c:pt>
                <c:pt idx="988">
                  <c:v>71.150000000000006</c:v>
                </c:pt>
                <c:pt idx="989">
                  <c:v>73.349999999999994</c:v>
                </c:pt>
                <c:pt idx="990">
                  <c:v>74.33</c:v>
                </c:pt>
                <c:pt idx="991">
                  <c:v>75.31</c:v>
                </c:pt>
                <c:pt idx="992">
                  <c:v>77.75</c:v>
                </c:pt>
                <c:pt idx="993">
                  <c:v>79.95</c:v>
                </c:pt>
                <c:pt idx="994">
                  <c:v>80.69</c:v>
                </c:pt>
                <c:pt idx="995">
                  <c:v>83.13</c:v>
                </c:pt>
                <c:pt idx="996">
                  <c:v>84.6</c:v>
                </c:pt>
                <c:pt idx="997">
                  <c:v>87.04</c:v>
                </c:pt>
                <c:pt idx="998">
                  <c:v>89.24</c:v>
                </c:pt>
                <c:pt idx="999">
                  <c:v>91.44</c:v>
                </c:pt>
                <c:pt idx="1000">
                  <c:v>93.4</c:v>
                </c:pt>
                <c:pt idx="1001">
                  <c:v>95.36</c:v>
                </c:pt>
                <c:pt idx="1002">
                  <c:v>99.27</c:v>
                </c:pt>
                <c:pt idx="1003">
                  <c:v>101.71</c:v>
                </c:pt>
                <c:pt idx="1004">
                  <c:v>103.67</c:v>
                </c:pt>
                <c:pt idx="1005">
                  <c:v>107.09</c:v>
                </c:pt>
                <c:pt idx="1006">
                  <c:v>108.07</c:v>
                </c:pt>
                <c:pt idx="1007">
                  <c:v>109.05</c:v>
                </c:pt>
                <c:pt idx="1008">
                  <c:v>111.98</c:v>
                </c:pt>
                <c:pt idx="1009">
                  <c:v>114.91</c:v>
                </c:pt>
                <c:pt idx="1010">
                  <c:v>116.87</c:v>
                </c:pt>
                <c:pt idx="1011">
                  <c:v>117.36</c:v>
                </c:pt>
                <c:pt idx="1012">
                  <c:v>117.36</c:v>
                </c:pt>
                <c:pt idx="1013">
                  <c:v>118.58</c:v>
                </c:pt>
                <c:pt idx="1014">
                  <c:v>120.29</c:v>
                </c:pt>
                <c:pt idx="1015">
                  <c:v>122.25</c:v>
                </c:pt>
                <c:pt idx="1016">
                  <c:v>125.18</c:v>
                </c:pt>
                <c:pt idx="1017">
                  <c:v>125.67</c:v>
                </c:pt>
                <c:pt idx="1018">
                  <c:v>126.16</c:v>
                </c:pt>
                <c:pt idx="1019">
                  <c:v>127.14</c:v>
                </c:pt>
                <c:pt idx="1020">
                  <c:v>128.61000000000001</c:v>
                </c:pt>
                <c:pt idx="1021">
                  <c:v>129.1</c:v>
                </c:pt>
                <c:pt idx="1022">
                  <c:v>129.34</c:v>
                </c:pt>
                <c:pt idx="1023">
                  <c:v>129.59</c:v>
                </c:pt>
                <c:pt idx="1024">
                  <c:v>130.56</c:v>
                </c:pt>
                <c:pt idx="1025">
                  <c:v>131.54</c:v>
                </c:pt>
                <c:pt idx="1026">
                  <c:v>131.79</c:v>
                </c:pt>
                <c:pt idx="1027">
                  <c:v>132.27000000000001</c:v>
                </c:pt>
                <c:pt idx="1028">
                  <c:v>132.52000000000001</c:v>
                </c:pt>
                <c:pt idx="1029">
                  <c:v>132.52000000000001</c:v>
                </c:pt>
                <c:pt idx="1030">
                  <c:v>132.76</c:v>
                </c:pt>
                <c:pt idx="1031">
                  <c:v>133.25</c:v>
                </c:pt>
                <c:pt idx="1032">
                  <c:v>133.5</c:v>
                </c:pt>
                <c:pt idx="1033">
                  <c:v>133.99</c:v>
                </c:pt>
                <c:pt idx="1034">
                  <c:v>133.5</c:v>
                </c:pt>
                <c:pt idx="1035">
                  <c:v>133.5</c:v>
                </c:pt>
                <c:pt idx="1036">
                  <c:v>133.25</c:v>
                </c:pt>
                <c:pt idx="1037">
                  <c:v>133.25</c:v>
                </c:pt>
                <c:pt idx="1038">
                  <c:v>133.25</c:v>
                </c:pt>
                <c:pt idx="1039">
                  <c:v>133.01</c:v>
                </c:pt>
                <c:pt idx="1040">
                  <c:v>132.52000000000001</c:v>
                </c:pt>
                <c:pt idx="1041">
                  <c:v>132.52000000000001</c:v>
                </c:pt>
                <c:pt idx="1042">
                  <c:v>132.03</c:v>
                </c:pt>
                <c:pt idx="1043">
                  <c:v>131.54</c:v>
                </c:pt>
                <c:pt idx="1044">
                  <c:v>131.54</c:v>
                </c:pt>
                <c:pt idx="1045">
                  <c:v>130.56</c:v>
                </c:pt>
                <c:pt idx="1046">
                  <c:v>130.56</c:v>
                </c:pt>
                <c:pt idx="1047">
                  <c:v>130.56</c:v>
                </c:pt>
                <c:pt idx="1048">
                  <c:v>129.1</c:v>
                </c:pt>
                <c:pt idx="1049">
                  <c:v>127.63</c:v>
                </c:pt>
                <c:pt idx="1050">
                  <c:v>125.67</c:v>
                </c:pt>
                <c:pt idx="1051">
                  <c:v>124.69</c:v>
                </c:pt>
                <c:pt idx="1052">
                  <c:v>123.72</c:v>
                </c:pt>
                <c:pt idx="1053">
                  <c:v>122.25</c:v>
                </c:pt>
                <c:pt idx="1054">
                  <c:v>120.29</c:v>
                </c:pt>
                <c:pt idx="1055">
                  <c:v>118.34</c:v>
                </c:pt>
                <c:pt idx="1056">
                  <c:v>117.36</c:v>
                </c:pt>
                <c:pt idx="1057">
                  <c:v>115.89</c:v>
                </c:pt>
                <c:pt idx="1058">
                  <c:v>114.43</c:v>
                </c:pt>
                <c:pt idx="1059">
                  <c:v>111</c:v>
                </c:pt>
                <c:pt idx="1060">
                  <c:v>108.56</c:v>
                </c:pt>
                <c:pt idx="1061">
                  <c:v>106.11</c:v>
                </c:pt>
                <c:pt idx="1062">
                  <c:v>103.67</c:v>
                </c:pt>
                <c:pt idx="1063">
                  <c:v>100.25</c:v>
                </c:pt>
                <c:pt idx="1064">
                  <c:v>99.27</c:v>
                </c:pt>
                <c:pt idx="1065">
                  <c:v>95.36</c:v>
                </c:pt>
                <c:pt idx="1066">
                  <c:v>92.42</c:v>
                </c:pt>
                <c:pt idx="1067">
                  <c:v>90.47</c:v>
                </c:pt>
                <c:pt idx="1068">
                  <c:v>87.53</c:v>
                </c:pt>
                <c:pt idx="1069">
                  <c:v>84.11</c:v>
                </c:pt>
                <c:pt idx="1070">
                  <c:v>83.13</c:v>
                </c:pt>
                <c:pt idx="1071">
                  <c:v>82.64</c:v>
                </c:pt>
                <c:pt idx="1072">
                  <c:v>79.709999999999994</c:v>
                </c:pt>
                <c:pt idx="1073">
                  <c:v>76.77</c:v>
                </c:pt>
                <c:pt idx="1074">
                  <c:v>74.33</c:v>
                </c:pt>
                <c:pt idx="1075">
                  <c:v>73.349999999999994</c:v>
                </c:pt>
                <c:pt idx="1076">
                  <c:v>72.86</c:v>
                </c:pt>
                <c:pt idx="1077">
                  <c:v>72.37</c:v>
                </c:pt>
                <c:pt idx="1078">
                  <c:v>71.39</c:v>
                </c:pt>
                <c:pt idx="1079">
                  <c:v>70.91</c:v>
                </c:pt>
                <c:pt idx="1080">
                  <c:v>70.91</c:v>
                </c:pt>
                <c:pt idx="1081">
                  <c:v>70.42</c:v>
                </c:pt>
                <c:pt idx="1082">
                  <c:v>68.459999999999994</c:v>
                </c:pt>
                <c:pt idx="1083">
                  <c:v>67.97</c:v>
                </c:pt>
                <c:pt idx="1084">
                  <c:v>67.48</c:v>
                </c:pt>
                <c:pt idx="1085">
                  <c:v>67.48</c:v>
                </c:pt>
                <c:pt idx="1086">
                  <c:v>66.989999999999995</c:v>
                </c:pt>
                <c:pt idx="1087">
                  <c:v>66.989999999999995</c:v>
                </c:pt>
                <c:pt idx="1088">
                  <c:v>66.02</c:v>
                </c:pt>
                <c:pt idx="1089">
                  <c:v>65.53</c:v>
                </c:pt>
                <c:pt idx="1090">
                  <c:v>65.040000000000006</c:v>
                </c:pt>
                <c:pt idx="1091">
                  <c:v>65.040000000000006</c:v>
                </c:pt>
                <c:pt idx="1092">
                  <c:v>64.55</c:v>
                </c:pt>
                <c:pt idx="1093">
                  <c:v>64.55</c:v>
                </c:pt>
                <c:pt idx="1094">
                  <c:v>64.06</c:v>
                </c:pt>
                <c:pt idx="1095">
                  <c:v>64.06</c:v>
                </c:pt>
                <c:pt idx="1096">
                  <c:v>64.06</c:v>
                </c:pt>
                <c:pt idx="1097">
                  <c:v>64.06</c:v>
                </c:pt>
                <c:pt idx="1098">
                  <c:v>64.06</c:v>
                </c:pt>
                <c:pt idx="1099">
                  <c:v>64.06</c:v>
                </c:pt>
                <c:pt idx="1100">
                  <c:v>64.55</c:v>
                </c:pt>
                <c:pt idx="1101">
                  <c:v>64.55</c:v>
                </c:pt>
                <c:pt idx="1102">
                  <c:v>64.55</c:v>
                </c:pt>
                <c:pt idx="1103">
                  <c:v>65.040000000000006</c:v>
                </c:pt>
                <c:pt idx="1104">
                  <c:v>65.53</c:v>
                </c:pt>
                <c:pt idx="1105">
                  <c:v>65.53</c:v>
                </c:pt>
                <c:pt idx="1106">
                  <c:v>66.5</c:v>
                </c:pt>
                <c:pt idx="1107">
                  <c:v>66.5</c:v>
                </c:pt>
                <c:pt idx="1108">
                  <c:v>67.239999999999995</c:v>
                </c:pt>
                <c:pt idx="1109">
                  <c:v>68.22</c:v>
                </c:pt>
                <c:pt idx="1110">
                  <c:v>68.95</c:v>
                </c:pt>
                <c:pt idx="1111">
                  <c:v>69.930000000000007</c:v>
                </c:pt>
                <c:pt idx="1112">
                  <c:v>71.39</c:v>
                </c:pt>
                <c:pt idx="1113">
                  <c:v>72.37</c:v>
                </c:pt>
                <c:pt idx="1114">
                  <c:v>73.349999999999994</c:v>
                </c:pt>
                <c:pt idx="1115">
                  <c:v>75.31</c:v>
                </c:pt>
                <c:pt idx="1116">
                  <c:v>76.28</c:v>
                </c:pt>
                <c:pt idx="1117">
                  <c:v>78.239999999999995</c:v>
                </c:pt>
                <c:pt idx="1118">
                  <c:v>79.459999999999994</c:v>
                </c:pt>
                <c:pt idx="1119">
                  <c:v>81.17</c:v>
                </c:pt>
                <c:pt idx="1120">
                  <c:v>83.62</c:v>
                </c:pt>
                <c:pt idx="1121">
                  <c:v>85.33</c:v>
                </c:pt>
                <c:pt idx="1122">
                  <c:v>87.53</c:v>
                </c:pt>
                <c:pt idx="1123">
                  <c:v>89</c:v>
                </c:pt>
                <c:pt idx="1124">
                  <c:v>91.44</c:v>
                </c:pt>
                <c:pt idx="1125">
                  <c:v>93.4</c:v>
                </c:pt>
                <c:pt idx="1126">
                  <c:v>96.33</c:v>
                </c:pt>
                <c:pt idx="1127">
                  <c:v>98.78</c:v>
                </c:pt>
                <c:pt idx="1128">
                  <c:v>100.25</c:v>
                </c:pt>
                <c:pt idx="1129">
                  <c:v>103.67</c:v>
                </c:pt>
                <c:pt idx="1130">
                  <c:v>106.6</c:v>
                </c:pt>
                <c:pt idx="1131">
                  <c:v>107.58</c:v>
                </c:pt>
                <c:pt idx="1132">
                  <c:v>109.05</c:v>
                </c:pt>
                <c:pt idx="1133">
                  <c:v>109.05</c:v>
                </c:pt>
                <c:pt idx="1134">
                  <c:v>111.98</c:v>
                </c:pt>
                <c:pt idx="1135">
                  <c:v>114.91</c:v>
                </c:pt>
                <c:pt idx="1136">
                  <c:v>117.85</c:v>
                </c:pt>
                <c:pt idx="1137">
                  <c:v>120.29</c:v>
                </c:pt>
                <c:pt idx="1138">
                  <c:v>121.27</c:v>
                </c:pt>
                <c:pt idx="1139">
                  <c:v>122.74</c:v>
                </c:pt>
                <c:pt idx="1140">
                  <c:v>123.23</c:v>
                </c:pt>
                <c:pt idx="1141">
                  <c:v>124.21</c:v>
                </c:pt>
                <c:pt idx="1142">
                  <c:v>124.21</c:v>
                </c:pt>
                <c:pt idx="1143">
                  <c:v>124.21</c:v>
                </c:pt>
                <c:pt idx="1144">
                  <c:v>124.21</c:v>
                </c:pt>
                <c:pt idx="1145">
                  <c:v>124.45</c:v>
                </c:pt>
                <c:pt idx="1146">
                  <c:v>126.16</c:v>
                </c:pt>
                <c:pt idx="1147">
                  <c:v>127.63</c:v>
                </c:pt>
                <c:pt idx="1148">
                  <c:v>128.61000000000001</c:v>
                </c:pt>
                <c:pt idx="1149">
                  <c:v>129.59</c:v>
                </c:pt>
                <c:pt idx="1150">
                  <c:v>129.59</c:v>
                </c:pt>
                <c:pt idx="1151">
                  <c:v>130.07</c:v>
                </c:pt>
                <c:pt idx="1152">
                  <c:v>130.56</c:v>
                </c:pt>
                <c:pt idx="1153">
                  <c:v>130.56</c:v>
                </c:pt>
                <c:pt idx="1154">
                  <c:v>130.56</c:v>
                </c:pt>
                <c:pt idx="1155">
                  <c:v>130.81</c:v>
                </c:pt>
                <c:pt idx="1156">
                  <c:v>130.81</c:v>
                </c:pt>
                <c:pt idx="1157">
                  <c:v>131.05000000000001</c:v>
                </c:pt>
                <c:pt idx="1158">
                  <c:v>131.54</c:v>
                </c:pt>
                <c:pt idx="1159">
                  <c:v>131.54</c:v>
                </c:pt>
                <c:pt idx="1160">
                  <c:v>131.54</c:v>
                </c:pt>
                <c:pt idx="1161">
                  <c:v>131.54</c:v>
                </c:pt>
                <c:pt idx="1162">
                  <c:v>131.05000000000001</c:v>
                </c:pt>
                <c:pt idx="1163">
                  <c:v>131.05000000000001</c:v>
                </c:pt>
                <c:pt idx="1164">
                  <c:v>131.05000000000001</c:v>
                </c:pt>
                <c:pt idx="1165">
                  <c:v>131.05000000000001</c:v>
                </c:pt>
                <c:pt idx="1166">
                  <c:v>130.81</c:v>
                </c:pt>
                <c:pt idx="1167">
                  <c:v>130.56</c:v>
                </c:pt>
                <c:pt idx="1168">
                  <c:v>129.59</c:v>
                </c:pt>
                <c:pt idx="1169">
                  <c:v>129.1</c:v>
                </c:pt>
                <c:pt idx="1170">
                  <c:v>128.61000000000001</c:v>
                </c:pt>
                <c:pt idx="1171">
                  <c:v>128.12</c:v>
                </c:pt>
                <c:pt idx="1172">
                  <c:v>127.63</c:v>
                </c:pt>
                <c:pt idx="1173">
                  <c:v>126.65</c:v>
                </c:pt>
                <c:pt idx="1174">
                  <c:v>125.67</c:v>
                </c:pt>
                <c:pt idx="1175">
                  <c:v>125.18</c:v>
                </c:pt>
                <c:pt idx="1176">
                  <c:v>123.23</c:v>
                </c:pt>
                <c:pt idx="1177">
                  <c:v>120.78</c:v>
                </c:pt>
                <c:pt idx="1178">
                  <c:v>119.32</c:v>
                </c:pt>
                <c:pt idx="1179">
                  <c:v>118.34</c:v>
                </c:pt>
                <c:pt idx="1180">
                  <c:v>118.34</c:v>
                </c:pt>
                <c:pt idx="1181">
                  <c:v>116.38</c:v>
                </c:pt>
                <c:pt idx="1182">
                  <c:v>114.91</c:v>
                </c:pt>
                <c:pt idx="1183">
                  <c:v>112.47</c:v>
                </c:pt>
                <c:pt idx="1184">
                  <c:v>110.02</c:v>
                </c:pt>
                <c:pt idx="1185">
                  <c:v>107.09</c:v>
                </c:pt>
                <c:pt idx="1186">
                  <c:v>105.13</c:v>
                </c:pt>
                <c:pt idx="1187">
                  <c:v>103.18</c:v>
                </c:pt>
                <c:pt idx="1188">
                  <c:v>101.22</c:v>
                </c:pt>
                <c:pt idx="1189">
                  <c:v>97.8</c:v>
                </c:pt>
                <c:pt idx="1190">
                  <c:v>94.38</c:v>
                </c:pt>
                <c:pt idx="1191">
                  <c:v>92.42</c:v>
                </c:pt>
                <c:pt idx="1192">
                  <c:v>91.44</c:v>
                </c:pt>
                <c:pt idx="1193">
                  <c:v>89.98</c:v>
                </c:pt>
                <c:pt idx="1194">
                  <c:v>87.53</c:v>
                </c:pt>
                <c:pt idx="1195">
                  <c:v>86.06</c:v>
                </c:pt>
                <c:pt idx="1196">
                  <c:v>82.15</c:v>
                </c:pt>
                <c:pt idx="1197">
                  <c:v>81.17</c:v>
                </c:pt>
                <c:pt idx="1198">
                  <c:v>80.69</c:v>
                </c:pt>
                <c:pt idx="1199">
                  <c:v>79.22</c:v>
                </c:pt>
                <c:pt idx="1200">
                  <c:v>76.28</c:v>
                </c:pt>
                <c:pt idx="1201">
                  <c:v>73.84</c:v>
                </c:pt>
                <c:pt idx="1202">
                  <c:v>71.39</c:v>
                </c:pt>
                <c:pt idx="1203">
                  <c:v>69.44</c:v>
                </c:pt>
                <c:pt idx="1204">
                  <c:v>68.459999999999994</c:v>
                </c:pt>
                <c:pt idx="1205">
                  <c:v>68.459999999999994</c:v>
                </c:pt>
                <c:pt idx="1206">
                  <c:v>67.48</c:v>
                </c:pt>
                <c:pt idx="1207">
                  <c:v>66.02</c:v>
                </c:pt>
                <c:pt idx="1208">
                  <c:v>64.55</c:v>
                </c:pt>
                <c:pt idx="1209">
                  <c:v>63.57</c:v>
                </c:pt>
                <c:pt idx="1210">
                  <c:v>63.08</c:v>
                </c:pt>
                <c:pt idx="1211">
                  <c:v>62.59</c:v>
                </c:pt>
                <c:pt idx="1212">
                  <c:v>62.1</c:v>
                </c:pt>
                <c:pt idx="1213">
                  <c:v>62.1</c:v>
                </c:pt>
                <c:pt idx="1214">
                  <c:v>61.61</c:v>
                </c:pt>
                <c:pt idx="1215">
                  <c:v>61.12</c:v>
                </c:pt>
                <c:pt idx="1216">
                  <c:v>60.64</c:v>
                </c:pt>
                <c:pt idx="1217">
                  <c:v>60.64</c:v>
                </c:pt>
                <c:pt idx="1218">
                  <c:v>60.64</c:v>
                </c:pt>
                <c:pt idx="1219">
                  <c:v>60.64</c:v>
                </c:pt>
                <c:pt idx="1220">
                  <c:v>60.15</c:v>
                </c:pt>
                <c:pt idx="1221">
                  <c:v>60.15</c:v>
                </c:pt>
                <c:pt idx="1222">
                  <c:v>60.15</c:v>
                </c:pt>
                <c:pt idx="1223">
                  <c:v>60.15</c:v>
                </c:pt>
                <c:pt idx="1224">
                  <c:v>60.15</c:v>
                </c:pt>
                <c:pt idx="1225">
                  <c:v>60.15</c:v>
                </c:pt>
                <c:pt idx="1226">
                  <c:v>60.15</c:v>
                </c:pt>
                <c:pt idx="1227">
                  <c:v>60.15</c:v>
                </c:pt>
                <c:pt idx="1228">
                  <c:v>60.64</c:v>
                </c:pt>
                <c:pt idx="1229">
                  <c:v>60.64</c:v>
                </c:pt>
                <c:pt idx="1230">
                  <c:v>60.64</c:v>
                </c:pt>
                <c:pt idx="1231">
                  <c:v>61.37</c:v>
                </c:pt>
                <c:pt idx="1232">
                  <c:v>61.61</c:v>
                </c:pt>
                <c:pt idx="1233">
                  <c:v>63.57</c:v>
                </c:pt>
                <c:pt idx="1234">
                  <c:v>64.06</c:v>
                </c:pt>
                <c:pt idx="1235">
                  <c:v>64.06</c:v>
                </c:pt>
                <c:pt idx="1236">
                  <c:v>64.06</c:v>
                </c:pt>
                <c:pt idx="1237">
                  <c:v>64.06</c:v>
                </c:pt>
                <c:pt idx="1238">
                  <c:v>64.55</c:v>
                </c:pt>
                <c:pt idx="1239">
                  <c:v>66.989999999999995</c:v>
                </c:pt>
                <c:pt idx="1240">
                  <c:v>69.19</c:v>
                </c:pt>
                <c:pt idx="1241">
                  <c:v>70.42</c:v>
                </c:pt>
                <c:pt idx="1242">
                  <c:v>71.88</c:v>
                </c:pt>
                <c:pt idx="1243">
                  <c:v>73.59</c:v>
                </c:pt>
                <c:pt idx="1244">
                  <c:v>75.31</c:v>
                </c:pt>
                <c:pt idx="1245">
                  <c:v>77.260000000000005</c:v>
                </c:pt>
                <c:pt idx="1246">
                  <c:v>80.2</c:v>
                </c:pt>
                <c:pt idx="1247">
                  <c:v>81.66</c:v>
                </c:pt>
                <c:pt idx="1248">
                  <c:v>82.89</c:v>
                </c:pt>
                <c:pt idx="1249">
                  <c:v>85.33</c:v>
                </c:pt>
                <c:pt idx="1250">
                  <c:v>88.02</c:v>
                </c:pt>
                <c:pt idx="1251">
                  <c:v>89.98</c:v>
                </c:pt>
                <c:pt idx="1252">
                  <c:v>91.44</c:v>
                </c:pt>
                <c:pt idx="1253">
                  <c:v>94.62</c:v>
                </c:pt>
                <c:pt idx="1254">
                  <c:v>97.31</c:v>
                </c:pt>
                <c:pt idx="1255">
                  <c:v>98.53</c:v>
                </c:pt>
                <c:pt idx="1256">
                  <c:v>101.22</c:v>
                </c:pt>
                <c:pt idx="1257">
                  <c:v>103.18</c:v>
                </c:pt>
                <c:pt idx="1258">
                  <c:v>104.16</c:v>
                </c:pt>
                <c:pt idx="1259">
                  <c:v>105.62</c:v>
                </c:pt>
                <c:pt idx="1260">
                  <c:v>106.6</c:v>
                </c:pt>
                <c:pt idx="1261">
                  <c:v>107.58</c:v>
                </c:pt>
                <c:pt idx="1262">
                  <c:v>109.05</c:v>
                </c:pt>
                <c:pt idx="1263">
                  <c:v>110.27</c:v>
                </c:pt>
                <c:pt idx="1264">
                  <c:v>110.76</c:v>
                </c:pt>
                <c:pt idx="1265">
                  <c:v>110.51</c:v>
                </c:pt>
                <c:pt idx="1266">
                  <c:v>110.02</c:v>
                </c:pt>
                <c:pt idx="1267">
                  <c:v>110.51</c:v>
                </c:pt>
                <c:pt idx="1268">
                  <c:v>111.49</c:v>
                </c:pt>
                <c:pt idx="1269">
                  <c:v>112.96</c:v>
                </c:pt>
                <c:pt idx="1270">
                  <c:v>116.38</c:v>
                </c:pt>
                <c:pt idx="1271">
                  <c:v>117.85</c:v>
                </c:pt>
                <c:pt idx="1272">
                  <c:v>118.34</c:v>
                </c:pt>
                <c:pt idx="1273">
                  <c:v>119.8</c:v>
                </c:pt>
                <c:pt idx="1274">
                  <c:v>120.78</c:v>
                </c:pt>
                <c:pt idx="1275">
                  <c:v>121.27</c:v>
                </c:pt>
                <c:pt idx="1276">
                  <c:v>121.76</c:v>
                </c:pt>
                <c:pt idx="1277">
                  <c:v>121.76</c:v>
                </c:pt>
                <c:pt idx="1278">
                  <c:v>122.01</c:v>
                </c:pt>
                <c:pt idx="1279">
                  <c:v>122.74</c:v>
                </c:pt>
                <c:pt idx="1280">
                  <c:v>122.74</c:v>
                </c:pt>
                <c:pt idx="1281">
                  <c:v>122.74</c:v>
                </c:pt>
                <c:pt idx="1282">
                  <c:v>122.74</c:v>
                </c:pt>
                <c:pt idx="1283">
                  <c:v>122.74</c:v>
                </c:pt>
                <c:pt idx="1284">
                  <c:v>122.74</c:v>
                </c:pt>
                <c:pt idx="1285">
                  <c:v>123.23</c:v>
                </c:pt>
                <c:pt idx="1286">
                  <c:v>123.23</c:v>
                </c:pt>
                <c:pt idx="1287">
                  <c:v>123.23</c:v>
                </c:pt>
                <c:pt idx="1288">
                  <c:v>123.23</c:v>
                </c:pt>
                <c:pt idx="1289">
                  <c:v>123.23</c:v>
                </c:pt>
                <c:pt idx="1290">
                  <c:v>122.74</c:v>
                </c:pt>
                <c:pt idx="1291">
                  <c:v>122.25</c:v>
                </c:pt>
                <c:pt idx="1292">
                  <c:v>122.25</c:v>
                </c:pt>
                <c:pt idx="1293">
                  <c:v>120.78</c:v>
                </c:pt>
                <c:pt idx="1294">
                  <c:v>120.78</c:v>
                </c:pt>
                <c:pt idx="1295">
                  <c:v>120.78</c:v>
                </c:pt>
                <c:pt idx="1296">
                  <c:v>120.29</c:v>
                </c:pt>
                <c:pt idx="1297">
                  <c:v>119.32</c:v>
                </c:pt>
                <c:pt idx="1298">
                  <c:v>118.83</c:v>
                </c:pt>
                <c:pt idx="1299">
                  <c:v>117.85</c:v>
                </c:pt>
                <c:pt idx="1300">
                  <c:v>116.87</c:v>
                </c:pt>
                <c:pt idx="1301">
                  <c:v>116.38</c:v>
                </c:pt>
                <c:pt idx="1302">
                  <c:v>114.91</c:v>
                </c:pt>
                <c:pt idx="1303">
                  <c:v>114.43</c:v>
                </c:pt>
                <c:pt idx="1304">
                  <c:v>112.47</c:v>
                </c:pt>
                <c:pt idx="1305">
                  <c:v>110.51</c:v>
                </c:pt>
                <c:pt idx="1306">
                  <c:v>109.54</c:v>
                </c:pt>
                <c:pt idx="1307">
                  <c:v>108.07</c:v>
                </c:pt>
                <c:pt idx="1308">
                  <c:v>105.62</c:v>
                </c:pt>
                <c:pt idx="1309">
                  <c:v>103.67</c:v>
                </c:pt>
                <c:pt idx="1310">
                  <c:v>101.22</c:v>
                </c:pt>
                <c:pt idx="1311">
                  <c:v>99.27</c:v>
                </c:pt>
                <c:pt idx="1312">
                  <c:v>96.82</c:v>
                </c:pt>
                <c:pt idx="1313">
                  <c:v>93.89</c:v>
                </c:pt>
                <c:pt idx="1314">
                  <c:v>91.93</c:v>
                </c:pt>
                <c:pt idx="1315">
                  <c:v>89.49</c:v>
                </c:pt>
                <c:pt idx="1316">
                  <c:v>86.55</c:v>
                </c:pt>
                <c:pt idx="1317">
                  <c:v>83.62</c:v>
                </c:pt>
                <c:pt idx="1318">
                  <c:v>81.66</c:v>
                </c:pt>
                <c:pt idx="1319">
                  <c:v>79.709999999999994</c:v>
                </c:pt>
                <c:pt idx="1320">
                  <c:v>77.260000000000005</c:v>
                </c:pt>
                <c:pt idx="1321">
                  <c:v>77.260000000000005</c:v>
                </c:pt>
                <c:pt idx="1322">
                  <c:v>77.260000000000005</c:v>
                </c:pt>
                <c:pt idx="1323">
                  <c:v>74.819999999999993</c:v>
                </c:pt>
                <c:pt idx="1324">
                  <c:v>71.88</c:v>
                </c:pt>
                <c:pt idx="1325">
                  <c:v>70.42</c:v>
                </c:pt>
                <c:pt idx="1326">
                  <c:v>68.95</c:v>
                </c:pt>
                <c:pt idx="1327">
                  <c:v>67.48</c:v>
                </c:pt>
                <c:pt idx="1328">
                  <c:v>67.48</c:v>
                </c:pt>
                <c:pt idx="1329">
                  <c:v>67.97</c:v>
                </c:pt>
                <c:pt idx="1330">
                  <c:v>66.5</c:v>
                </c:pt>
                <c:pt idx="1331">
                  <c:v>65.040000000000006</c:v>
                </c:pt>
                <c:pt idx="1332">
                  <c:v>63.57</c:v>
                </c:pt>
                <c:pt idx="1333">
                  <c:v>62.59</c:v>
                </c:pt>
                <c:pt idx="1334">
                  <c:v>62.1</c:v>
                </c:pt>
                <c:pt idx="1335">
                  <c:v>62.1</c:v>
                </c:pt>
                <c:pt idx="1336">
                  <c:v>62.1</c:v>
                </c:pt>
                <c:pt idx="1337">
                  <c:v>62.1</c:v>
                </c:pt>
                <c:pt idx="1338">
                  <c:v>61.61</c:v>
                </c:pt>
                <c:pt idx="1339">
                  <c:v>61.12</c:v>
                </c:pt>
                <c:pt idx="1340">
                  <c:v>60.15</c:v>
                </c:pt>
                <c:pt idx="1341">
                  <c:v>59.66</c:v>
                </c:pt>
                <c:pt idx="1342">
                  <c:v>59.17</c:v>
                </c:pt>
                <c:pt idx="1343">
                  <c:v>58.68</c:v>
                </c:pt>
                <c:pt idx="1344">
                  <c:v>58.68</c:v>
                </c:pt>
                <c:pt idx="1345">
                  <c:v>58.68</c:v>
                </c:pt>
                <c:pt idx="1346">
                  <c:v>58.68</c:v>
                </c:pt>
                <c:pt idx="1347">
                  <c:v>58.19</c:v>
                </c:pt>
                <c:pt idx="1348">
                  <c:v>58.19</c:v>
                </c:pt>
                <c:pt idx="1349">
                  <c:v>58.19</c:v>
                </c:pt>
                <c:pt idx="1350">
                  <c:v>58.19</c:v>
                </c:pt>
                <c:pt idx="1351">
                  <c:v>58.68</c:v>
                </c:pt>
                <c:pt idx="1352">
                  <c:v>58.68</c:v>
                </c:pt>
                <c:pt idx="1353">
                  <c:v>58.68</c:v>
                </c:pt>
                <c:pt idx="1354">
                  <c:v>58.68</c:v>
                </c:pt>
                <c:pt idx="1355">
                  <c:v>58.92</c:v>
                </c:pt>
                <c:pt idx="1356">
                  <c:v>59.66</c:v>
                </c:pt>
                <c:pt idx="1357">
                  <c:v>59.66</c:v>
                </c:pt>
                <c:pt idx="1358">
                  <c:v>60.64</c:v>
                </c:pt>
                <c:pt idx="1359">
                  <c:v>61.12</c:v>
                </c:pt>
                <c:pt idx="1360">
                  <c:v>61.61</c:v>
                </c:pt>
                <c:pt idx="1361">
                  <c:v>62.59</c:v>
                </c:pt>
                <c:pt idx="1362">
                  <c:v>63.33</c:v>
                </c:pt>
                <c:pt idx="1363">
                  <c:v>64.55</c:v>
                </c:pt>
                <c:pt idx="1364">
                  <c:v>65.53</c:v>
                </c:pt>
                <c:pt idx="1365">
                  <c:v>67.48</c:v>
                </c:pt>
                <c:pt idx="1366">
                  <c:v>68.459999999999994</c:v>
                </c:pt>
                <c:pt idx="1367">
                  <c:v>69.930000000000007</c:v>
                </c:pt>
                <c:pt idx="1368">
                  <c:v>71.88</c:v>
                </c:pt>
                <c:pt idx="1369">
                  <c:v>72.86</c:v>
                </c:pt>
                <c:pt idx="1370">
                  <c:v>74.33</c:v>
                </c:pt>
                <c:pt idx="1371">
                  <c:v>77.02</c:v>
                </c:pt>
                <c:pt idx="1372">
                  <c:v>78.73</c:v>
                </c:pt>
                <c:pt idx="1373">
                  <c:v>81.17</c:v>
                </c:pt>
                <c:pt idx="1374">
                  <c:v>83.13</c:v>
                </c:pt>
                <c:pt idx="1375">
                  <c:v>85.09</c:v>
                </c:pt>
                <c:pt idx="1376">
                  <c:v>86.55</c:v>
                </c:pt>
                <c:pt idx="1377">
                  <c:v>88.02</c:v>
                </c:pt>
                <c:pt idx="1378">
                  <c:v>91.93</c:v>
                </c:pt>
                <c:pt idx="1379">
                  <c:v>92.91</c:v>
                </c:pt>
                <c:pt idx="1380">
                  <c:v>95.84</c:v>
                </c:pt>
                <c:pt idx="1381">
                  <c:v>98.29</c:v>
                </c:pt>
                <c:pt idx="1382">
                  <c:v>99.51</c:v>
                </c:pt>
                <c:pt idx="1383">
                  <c:v>101.22</c:v>
                </c:pt>
                <c:pt idx="1384">
                  <c:v>103.91</c:v>
                </c:pt>
                <c:pt idx="1385">
                  <c:v>107.58</c:v>
                </c:pt>
                <c:pt idx="1386">
                  <c:v>110.02</c:v>
                </c:pt>
                <c:pt idx="1387">
                  <c:v>112.23</c:v>
                </c:pt>
                <c:pt idx="1388">
                  <c:v>113.45</c:v>
                </c:pt>
                <c:pt idx="1389">
                  <c:v>115.4</c:v>
                </c:pt>
                <c:pt idx="1390">
                  <c:v>117.36</c:v>
                </c:pt>
                <c:pt idx="1391">
                  <c:v>118.83</c:v>
                </c:pt>
                <c:pt idx="1392">
                  <c:v>118.83</c:v>
                </c:pt>
                <c:pt idx="1393">
                  <c:v>118.83</c:v>
                </c:pt>
                <c:pt idx="1394">
                  <c:v>118.83</c:v>
                </c:pt>
                <c:pt idx="1395">
                  <c:v>119.32</c:v>
                </c:pt>
                <c:pt idx="1396">
                  <c:v>120.29</c:v>
                </c:pt>
                <c:pt idx="1397">
                  <c:v>122.25</c:v>
                </c:pt>
                <c:pt idx="1398">
                  <c:v>123.23</c:v>
                </c:pt>
                <c:pt idx="1399">
                  <c:v>124.69</c:v>
                </c:pt>
                <c:pt idx="1400">
                  <c:v>124.69</c:v>
                </c:pt>
                <c:pt idx="1401">
                  <c:v>125.18</c:v>
                </c:pt>
                <c:pt idx="1402">
                  <c:v>124.69</c:v>
                </c:pt>
                <c:pt idx="1403">
                  <c:v>124.69</c:v>
                </c:pt>
                <c:pt idx="1404">
                  <c:v>124.69</c:v>
                </c:pt>
                <c:pt idx="1405">
                  <c:v>125.67</c:v>
                </c:pt>
                <c:pt idx="1406">
                  <c:v>126.16</c:v>
                </c:pt>
                <c:pt idx="1407">
                  <c:v>126.65</c:v>
                </c:pt>
                <c:pt idx="1408">
                  <c:v>126.9</c:v>
                </c:pt>
                <c:pt idx="1409">
                  <c:v>127.14</c:v>
                </c:pt>
                <c:pt idx="1410">
                  <c:v>127.14</c:v>
                </c:pt>
                <c:pt idx="1411">
                  <c:v>127.14</c:v>
                </c:pt>
                <c:pt idx="1412">
                  <c:v>127.14</c:v>
                </c:pt>
                <c:pt idx="1413">
                  <c:v>127.14</c:v>
                </c:pt>
                <c:pt idx="1414">
                  <c:v>127.14</c:v>
                </c:pt>
                <c:pt idx="1415">
                  <c:v>127.14</c:v>
                </c:pt>
                <c:pt idx="1416">
                  <c:v>126.16</c:v>
                </c:pt>
                <c:pt idx="1417">
                  <c:v>126.16</c:v>
                </c:pt>
                <c:pt idx="1418">
                  <c:v>125.67</c:v>
                </c:pt>
                <c:pt idx="1419">
                  <c:v>125.67</c:v>
                </c:pt>
                <c:pt idx="1420">
                  <c:v>124.69</c:v>
                </c:pt>
                <c:pt idx="1421">
                  <c:v>124.69</c:v>
                </c:pt>
                <c:pt idx="1422">
                  <c:v>124.69</c:v>
                </c:pt>
                <c:pt idx="1423">
                  <c:v>124.21</c:v>
                </c:pt>
                <c:pt idx="1424">
                  <c:v>122.74</c:v>
                </c:pt>
                <c:pt idx="1425">
                  <c:v>120.78</c:v>
                </c:pt>
                <c:pt idx="1426">
                  <c:v>119.8</c:v>
                </c:pt>
                <c:pt idx="1427">
                  <c:v>118.83</c:v>
                </c:pt>
                <c:pt idx="1428">
                  <c:v>118.34</c:v>
                </c:pt>
                <c:pt idx="1429">
                  <c:v>116.87</c:v>
                </c:pt>
                <c:pt idx="1430">
                  <c:v>116.38</c:v>
                </c:pt>
                <c:pt idx="1431">
                  <c:v>114.43</c:v>
                </c:pt>
                <c:pt idx="1432">
                  <c:v>111.98</c:v>
                </c:pt>
                <c:pt idx="1433">
                  <c:v>111</c:v>
                </c:pt>
                <c:pt idx="1434">
                  <c:v>107.58</c:v>
                </c:pt>
                <c:pt idx="1435">
                  <c:v>105.13</c:v>
                </c:pt>
                <c:pt idx="1436">
                  <c:v>104.16</c:v>
                </c:pt>
                <c:pt idx="1437">
                  <c:v>100.73</c:v>
                </c:pt>
                <c:pt idx="1438">
                  <c:v>98.29</c:v>
                </c:pt>
                <c:pt idx="1439">
                  <c:v>96.82</c:v>
                </c:pt>
                <c:pt idx="1440">
                  <c:v>93.4</c:v>
                </c:pt>
                <c:pt idx="1441">
                  <c:v>90.95</c:v>
                </c:pt>
                <c:pt idx="1442">
                  <c:v>88.02</c:v>
                </c:pt>
                <c:pt idx="1443">
                  <c:v>86.55</c:v>
                </c:pt>
                <c:pt idx="1444">
                  <c:v>85.09</c:v>
                </c:pt>
                <c:pt idx="1445">
                  <c:v>84.11</c:v>
                </c:pt>
                <c:pt idx="1446">
                  <c:v>81.17</c:v>
                </c:pt>
                <c:pt idx="1447">
                  <c:v>79.22</c:v>
                </c:pt>
                <c:pt idx="1448">
                  <c:v>76.28</c:v>
                </c:pt>
                <c:pt idx="1449">
                  <c:v>74.819999999999993</c:v>
                </c:pt>
                <c:pt idx="1450">
                  <c:v>73.84</c:v>
                </c:pt>
                <c:pt idx="1451">
                  <c:v>73.84</c:v>
                </c:pt>
                <c:pt idx="1452">
                  <c:v>73.84</c:v>
                </c:pt>
                <c:pt idx="1453">
                  <c:v>74.33</c:v>
                </c:pt>
                <c:pt idx="1454">
                  <c:v>72.37</c:v>
                </c:pt>
                <c:pt idx="1455">
                  <c:v>71.39</c:v>
                </c:pt>
                <c:pt idx="1456">
                  <c:v>69.930000000000007</c:v>
                </c:pt>
                <c:pt idx="1457">
                  <c:v>69.930000000000007</c:v>
                </c:pt>
                <c:pt idx="1458">
                  <c:v>69.930000000000007</c:v>
                </c:pt>
                <c:pt idx="1459">
                  <c:v>69.930000000000007</c:v>
                </c:pt>
                <c:pt idx="1460">
                  <c:v>69.44</c:v>
                </c:pt>
                <c:pt idx="1461">
                  <c:v>67.97</c:v>
                </c:pt>
                <c:pt idx="1462">
                  <c:v>66.02</c:v>
                </c:pt>
                <c:pt idx="1463">
                  <c:v>65.53</c:v>
                </c:pt>
                <c:pt idx="1464">
                  <c:v>64.55</c:v>
                </c:pt>
                <c:pt idx="1465">
                  <c:v>64.06</c:v>
                </c:pt>
                <c:pt idx="1466">
                  <c:v>63.57</c:v>
                </c:pt>
                <c:pt idx="1467">
                  <c:v>63.57</c:v>
                </c:pt>
                <c:pt idx="1468">
                  <c:v>62.59</c:v>
                </c:pt>
                <c:pt idx="1469">
                  <c:v>62.59</c:v>
                </c:pt>
                <c:pt idx="1470">
                  <c:v>62.59</c:v>
                </c:pt>
                <c:pt idx="1471">
                  <c:v>61.61</c:v>
                </c:pt>
                <c:pt idx="1472">
                  <c:v>62.1</c:v>
                </c:pt>
                <c:pt idx="1473">
                  <c:v>62.1</c:v>
                </c:pt>
                <c:pt idx="1474">
                  <c:v>62.1</c:v>
                </c:pt>
                <c:pt idx="1475">
                  <c:v>62.1</c:v>
                </c:pt>
                <c:pt idx="1476">
                  <c:v>62.1</c:v>
                </c:pt>
                <c:pt idx="1477">
                  <c:v>62.1</c:v>
                </c:pt>
                <c:pt idx="1478">
                  <c:v>62.1</c:v>
                </c:pt>
                <c:pt idx="1479">
                  <c:v>62.59</c:v>
                </c:pt>
                <c:pt idx="1480">
                  <c:v>62.59</c:v>
                </c:pt>
                <c:pt idx="1481">
                  <c:v>63.08</c:v>
                </c:pt>
                <c:pt idx="1482">
                  <c:v>63.57</c:v>
                </c:pt>
                <c:pt idx="1483">
                  <c:v>63.57</c:v>
                </c:pt>
                <c:pt idx="1484">
                  <c:v>64.55</c:v>
                </c:pt>
                <c:pt idx="1485">
                  <c:v>65.040000000000006</c:v>
                </c:pt>
                <c:pt idx="1486">
                  <c:v>66.02</c:v>
                </c:pt>
                <c:pt idx="1487">
                  <c:v>66.989999999999995</c:v>
                </c:pt>
                <c:pt idx="1488">
                  <c:v>67.97</c:v>
                </c:pt>
                <c:pt idx="1489">
                  <c:v>68.95</c:v>
                </c:pt>
                <c:pt idx="1490">
                  <c:v>69.44</c:v>
                </c:pt>
                <c:pt idx="1491">
                  <c:v>71.39</c:v>
                </c:pt>
                <c:pt idx="1492">
                  <c:v>72.86</c:v>
                </c:pt>
                <c:pt idx="1493">
                  <c:v>73.84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199.15512545379241</c:v>
                </c:pt>
                <c:pt idx="1">
                  <c:v>198.73147913646449</c:v>
                </c:pt>
                <c:pt idx="2">
                  <c:v>198.0701335869733</c:v>
                </c:pt>
                <c:pt idx="3">
                  <c:v>197.38696124682701</c:v>
                </c:pt>
                <c:pt idx="4">
                  <c:v>196.56098310625629</c:v>
                </c:pt>
                <c:pt idx="5">
                  <c:v>195.6815158909564</c:v>
                </c:pt>
                <c:pt idx="6">
                  <c:v>194.69008844298619</c:v>
                </c:pt>
                <c:pt idx="7">
                  <c:v>193.56780239649561</c:v>
                </c:pt>
                <c:pt idx="8">
                  <c:v>192.35330077266181</c:v>
                </c:pt>
                <c:pt idx="9">
                  <c:v>191.0601510954408</c:v>
                </c:pt>
                <c:pt idx="10">
                  <c:v>189.65677302929029</c:v>
                </c:pt>
                <c:pt idx="11">
                  <c:v>188.36108700606309</c:v>
                </c:pt>
                <c:pt idx="12">
                  <c:v>186.61012820583019</c:v>
                </c:pt>
                <c:pt idx="13">
                  <c:v>184.9916767184321</c:v>
                </c:pt>
                <c:pt idx="14">
                  <c:v>183.25595610688279</c:v>
                </c:pt>
                <c:pt idx="15">
                  <c:v>181.52020852260111</c:v>
                </c:pt>
                <c:pt idx="16">
                  <c:v>179.7192601149676</c:v>
                </c:pt>
                <c:pt idx="17">
                  <c:v>177.82399250127409</c:v>
                </c:pt>
                <c:pt idx="18">
                  <c:v>175.82983090716959</c:v>
                </c:pt>
                <c:pt idx="19">
                  <c:v>173.8404486966057</c:v>
                </c:pt>
                <c:pt idx="20">
                  <c:v>171.76573224660379</c:v>
                </c:pt>
                <c:pt idx="21">
                  <c:v>169.66458396059471</c:v>
                </c:pt>
                <c:pt idx="22">
                  <c:v>167.56596335941481</c:v>
                </c:pt>
                <c:pt idx="23">
                  <c:v>165.41268840832859</c:v>
                </c:pt>
                <c:pt idx="24">
                  <c:v>163.21408183915901</c:v>
                </c:pt>
                <c:pt idx="25">
                  <c:v>160.76984744124439</c:v>
                </c:pt>
                <c:pt idx="26">
                  <c:v>158.54149883408559</c:v>
                </c:pt>
                <c:pt idx="27">
                  <c:v>156.30446212208699</c:v>
                </c:pt>
                <c:pt idx="28">
                  <c:v>154.0441896318309</c:v>
                </c:pt>
                <c:pt idx="29">
                  <c:v>151.82077103637911</c:v>
                </c:pt>
                <c:pt idx="30">
                  <c:v>149.56344707065901</c:v>
                </c:pt>
                <c:pt idx="31">
                  <c:v>147.37090175721431</c:v>
                </c:pt>
                <c:pt idx="32">
                  <c:v>145.18358493068831</c:v>
                </c:pt>
                <c:pt idx="33">
                  <c:v>143.01517953533991</c:v>
                </c:pt>
                <c:pt idx="34">
                  <c:v>140.88140733927551</c:v>
                </c:pt>
                <c:pt idx="35">
                  <c:v>138.80040053231389</c:v>
                </c:pt>
                <c:pt idx="36">
                  <c:v>136.71744454884089</c:v>
                </c:pt>
                <c:pt idx="37">
                  <c:v>134.7296085917045</c:v>
                </c:pt>
                <c:pt idx="38">
                  <c:v>132.72586158567259</c:v>
                </c:pt>
                <c:pt idx="39">
                  <c:v>130.8179090773188</c:v>
                </c:pt>
                <c:pt idx="40">
                  <c:v>128.95660206019639</c:v>
                </c:pt>
                <c:pt idx="41">
                  <c:v>127.14696864866499</c:v>
                </c:pt>
                <c:pt idx="42">
                  <c:v>125.4487187364707</c:v>
                </c:pt>
                <c:pt idx="43">
                  <c:v>123.8177437846179</c:v>
                </c:pt>
                <c:pt idx="44">
                  <c:v>122.2403169118693</c:v>
                </c:pt>
                <c:pt idx="45">
                  <c:v>120.7088423516021</c:v>
                </c:pt>
                <c:pt idx="46">
                  <c:v>119.308035652892</c:v>
                </c:pt>
                <c:pt idx="47">
                  <c:v>118.0221359302311</c:v>
                </c:pt>
                <c:pt idx="48">
                  <c:v>116.6443429279543</c:v>
                </c:pt>
                <c:pt idx="49">
                  <c:v>115.4938417004215</c:v>
                </c:pt>
                <c:pt idx="50">
                  <c:v>114.4793401642297</c:v>
                </c:pt>
                <c:pt idx="51">
                  <c:v>113.5560525174937</c:v>
                </c:pt>
                <c:pt idx="52">
                  <c:v>112.7483173911575</c:v>
                </c:pt>
                <c:pt idx="53">
                  <c:v>112.0264590433504</c:v>
                </c:pt>
                <c:pt idx="54">
                  <c:v>111.4111117943696</c:v>
                </c:pt>
                <c:pt idx="55">
                  <c:v>110.9160973019747</c:v>
                </c:pt>
                <c:pt idx="56">
                  <c:v>110.518592400256</c:v>
                </c:pt>
                <c:pt idx="57">
                  <c:v>110.2345623211796</c:v>
                </c:pt>
                <c:pt idx="58">
                  <c:v>110.0599583759771</c:v>
                </c:pt>
                <c:pt idx="59">
                  <c:v>110.00011589060141</c:v>
                </c:pt>
                <c:pt idx="60">
                  <c:v>110.0499709147248</c:v>
                </c:pt>
                <c:pt idx="61">
                  <c:v>110.2102110012482</c:v>
                </c:pt>
                <c:pt idx="62">
                  <c:v>110.48737434248859</c:v>
                </c:pt>
                <c:pt idx="63">
                  <c:v>110.8668441214445</c:v>
                </c:pt>
                <c:pt idx="64">
                  <c:v>111.36262286313141</c:v>
                </c:pt>
                <c:pt idx="65">
                  <c:v>111.97058419065419</c:v>
                </c:pt>
                <c:pt idx="66">
                  <c:v>112.6637854210164</c:v>
                </c:pt>
                <c:pt idx="67">
                  <c:v>113.476595123744</c:v>
                </c:pt>
                <c:pt idx="68">
                  <c:v>114.402965203958</c:v>
                </c:pt>
                <c:pt idx="69">
                  <c:v>115.4259509179541</c:v>
                </c:pt>
                <c:pt idx="70">
                  <c:v>116.5109073651748</c:v>
                </c:pt>
                <c:pt idx="71">
                  <c:v>117.7315044660247</c:v>
                </c:pt>
                <c:pt idx="72">
                  <c:v>119.1781781229774</c:v>
                </c:pt>
                <c:pt idx="73">
                  <c:v>120.5700903705747</c:v>
                </c:pt>
                <c:pt idx="74">
                  <c:v>122.07212707902011</c:v>
                </c:pt>
                <c:pt idx="75">
                  <c:v>123.6113879038616</c:v>
                </c:pt>
                <c:pt idx="76">
                  <c:v>125.2448035788714</c:v>
                </c:pt>
                <c:pt idx="77">
                  <c:v>126.97136107115981</c:v>
                </c:pt>
                <c:pt idx="78">
                  <c:v>128.74680097609871</c:v>
                </c:pt>
                <c:pt idx="79">
                  <c:v>130.61927488801291</c:v>
                </c:pt>
                <c:pt idx="80">
                  <c:v>132.51975360936081</c:v>
                </c:pt>
                <c:pt idx="81">
                  <c:v>134.48956593886459</c:v>
                </c:pt>
                <c:pt idx="82">
                  <c:v>136.55765671282589</c:v>
                </c:pt>
                <c:pt idx="83">
                  <c:v>138.6475221154318</c:v>
                </c:pt>
                <c:pt idx="84">
                  <c:v>140.7202294855621</c:v>
                </c:pt>
                <c:pt idx="85">
                  <c:v>142.88201439859591</c:v>
                </c:pt>
                <c:pt idx="86">
                  <c:v>145.0085590666686</c:v>
                </c:pt>
                <c:pt idx="87">
                  <c:v>147.1964635399209</c:v>
                </c:pt>
                <c:pt idx="88">
                  <c:v>149.42181707156789</c:v>
                </c:pt>
                <c:pt idx="89">
                  <c:v>151.64316343878289</c:v>
                </c:pt>
                <c:pt idx="90">
                  <c:v>153.9455468847344</c:v>
                </c:pt>
                <c:pt idx="91">
                  <c:v>156.17953528260401</c:v>
                </c:pt>
                <c:pt idx="92">
                  <c:v>158.44966297496609</c:v>
                </c:pt>
                <c:pt idx="93">
                  <c:v>160.66851095463761</c:v>
                </c:pt>
                <c:pt idx="94">
                  <c:v>162.87338363420301</c:v>
                </c:pt>
                <c:pt idx="95">
                  <c:v>165.08501198875641</c:v>
                </c:pt>
                <c:pt idx="96">
                  <c:v>167.29311816535929</c:v>
                </c:pt>
                <c:pt idx="97">
                  <c:v>169.43633919836819</c:v>
                </c:pt>
                <c:pt idx="98">
                  <c:v>171.53888227398261</c:v>
                </c:pt>
                <c:pt idx="99">
                  <c:v>173.61240265133</c:v>
                </c:pt>
                <c:pt idx="100">
                  <c:v>175.58526430900221</c:v>
                </c:pt>
                <c:pt idx="101">
                  <c:v>177.5638540999671</c:v>
                </c:pt>
                <c:pt idx="102">
                  <c:v>179.43294773518599</c:v>
                </c:pt>
                <c:pt idx="103">
                  <c:v>181.47068050344029</c:v>
                </c:pt>
                <c:pt idx="104">
                  <c:v>183.29268044204869</c:v>
                </c:pt>
                <c:pt idx="105">
                  <c:v>184.97347661265519</c:v>
                </c:pt>
                <c:pt idx="106">
                  <c:v>186.5735057264672</c:v>
                </c:pt>
                <c:pt idx="107">
                  <c:v>188.13764665900459</c:v>
                </c:pt>
                <c:pt idx="108">
                  <c:v>189.61349865953409</c:v>
                </c:pt>
                <c:pt idx="109">
                  <c:v>191.02656865040339</c:v>
                </c:pt>
                <c:pt idx="110">
                  <c:v>192.32265167674061</c:v>
                </c:pt>
                <c:pt idx="111">
                  <c:v>193.5301545781399</c:v>
                </c:pt>
                <c:pt idx="112">
                  <c:v>194.6414290917599</c:v>
                </c:pt>
                <c:pt idx="113">
                  <c:v>195.64186198118909</c:v>
                </c:pt>
                <c:pt idx="114">
                  <c:v>196.56683486501791</c:v>
                </c:pt>
                <c:pt idx="115">
                  <c:v>197.37079353698121</c:v>
                </c:pt>
                <c:pt idx="116">
                  <c:v>198.06662694354361</c:v>
                </c:pt>
                <c:pt idx="117">
                  <c:v>198.6622218498587</c:v>
                </c:pt>
                <c:pt idx="118">
                  <c:v>199.15777683642929</c:v>
                </c:pt>
                <c:pt idx="119">
                  <c:v>199.52933827976281</c:v>
                </c:pt>
                <c:pt idx="120">
                  <c:v>199.7913502767685</c:v>
                </c:pt>
                <c:pt idx="121">
                  <c:v>199.95423877989509</c:v>
                </c:pt>
                <c:pt idx="122">
                  <c:v>199.99966974675959</c:v>
                </c:pt>
                <c:pt idx="123">
                  <c:v>199.93446967237981</c:v>
                </c:pt>
                <c:pt idx="124">
                  <c:v>199.76215772943979</c:v>
                </c:pt>
                <c:pt idx="125">
                  <c:v>199.43236670806709</c:v>
                </c:pt>
                <c:pt idx="126">
                  <c:v>199.03029779793951</c:v>
                </c:pt>
                <c:pt idx="127">
                  <c:v>198.51458699995831</c:v>
                </c:pt>
                <c:pt idx="128">
                  <c:v>197.87822575823901</c:v>
                </c:pt>
                <c:pt idx="129">
                  <c:v>197.1394919109739</c:v>
                </c:pt>
                <c:pt idx="130">
                  <c:v>196.3129102014413</c:v>
                </c:pt>
                <c:pt idx="131">
                  <c:v>195.38561743169069</c:v>
                </c:pt>
                <c:pt idx="132">
                  <c:v>194.364998694864</c:v>
                </c:pt>
                <c:pt idx="133">
                  <c:v>193.23630845130279</c:v>
                </c:pt>
                <c:pt idx="134">
                  <c:v>192.01383666713139</c:v>
                </c:pt>
                <c:pt idx="135">
                  <c:v>190.7150372292819</c:v>
                </c:pt>
                <c:pt idx="136">
                  <c:v>189.3002425152861</c:v>
                </c:pt>
                <c:pt idx="137">
                  <c:v>187.80051501956331</c:v>
                </c:pt>
                <c:pt idx="138">
                  <c:v>186.2443293638928</c:v>
                </c:pt>
                <c:pt idx="139">
                  <c:v>184.55808942813039</c:v>
                </c:pt>
                <c:pt idx="140">
                  <c:v>182.82522052201719</c:v>
                </c:pt>
                <c:pt idx="141">
                  <c:v>181.05964754274819</c:v>
                </c:pt>
                <c:pt idx="142">
                  <c:v>178.97610256881379</c:v>
                </c:pt>
                <c:pt idx="143">
                  <c:v>177.03163741343511</c:v>
                </c:pt>
                <c:pt idx="144">
                  <c:v>175.06392549848169</c:v>
                </c:pt>
                <c:pt idx="145">
                  <c:v>173.2543161861685</c:v>
                </c:pt>
                <c:pt idx="146">
                  <c:v>171.19617114961051</c:v>
                </c:pt>
                <c:pt idx="147">
                  <c:v>168.80969558187539</c:v>
                </c:pt>
                <c:pt idx="148">
                  <c:v>166.69670455356891</c:v>
                </c:pt>
                <c:pt idx="149">
                  <c:v>164.51245059144901</c:v>
                </c:pt>
                <c:pt idx="150">
                  <c:v>162.32599850067251</c:v>
                </c:pt>
                <c:pt idx="151">
                  <c:v>160.17931928040429</c:v>
                </c:pt>
                <c:pt idx="152">
                  <c:v>157.9341609816999</c:v>
                </c:pt>
                <c:pt idx="153">
                  <c:v>155.68852604804661</c:v>
                </c:pt>
                <c:pt idx="154">
                  <c:v>153.48046113957929</c:v>
                </c:pt>
                <c:pt idx="155">
                  <c:v>151.28031055260081</c:v>
                </c:pt>
                <c:pt idx="156">
                  <c:v>149.05276452415899</c:v>
                </c:pt>
                <c:pt idx="157">
                  <c:v>146.59809613835219</c:v>
                </c:pt>
                <c:pt idx="158">
                  <c:v>144.44132920382631</c:v>
                </c:pt>
                <c:pt idx="159">
                  <c:v>142.2489578902707</c:v>
                </c:pt>
                <c:pt idx="160">
                  <c:v>140.11951923799941</c:v>
                </c:pt>
                <c:pt idx="161">
                  <c:v>138.04013197835499</c:v>
                </c:pt>
                <c:pt idx="162">
                  <c:v>135.99824846897971</c:v>
                </c:pt>
                <c:pt idx="163">
                  <c:v>134.02615591367959</c:v>
                </c:pt>
                <c:pt idx="164">
                  <c:v>132.0468022508924</c:v>
                </c:pt>
                <c:pt idx="165">
                  <c:v>130.17180870232309</c:v>
                </c:pt>
                <c:pt idx="166">
                  <c:v>128.3324542900146</c:v>
                </c:pt>
                <c:pt idx="167">
                  <c:v>126.5673792783052</c:v>
                </c:pt>
                <c:pt idx="168">
                  <c:v>124.89573456138049</c:v>
                </c:pt>
                <c:pt idx="169">
                  <c:v>123.2883025747133</c:v>
                </c:pt>
                <c:pt idx="170">
                  <c:v>121.739051332811</c:v>
                </c:pt>
                <c:pt idx="171">
                  <c:v>120.2414222382252</c:v>
                </c:pt>
                <c:pt idx="172">
                  <c:v>118.7310376960737</c:v>
                </c:pt>
                <c:pt idx="173">
                  <c:v>117.4341168873418</c:v>
                </c:pt>
                <c:pt idx="174">
                  <c:v>116.23947534234431</c:v>
                </c:pt>
                <c:pt idx="175">
                  <c:v>115.2633289852081</c:v>
                </c:pt>
                <c:pt idx="176">
                  <c:v>114.1494087329158</c:v>
                </c:pt>
                <c:pt idx="177">
                  <c:v>113.2688776774383</c:v>
                </c:pt>
                <c:pt idx="178">
                  <c:v>112.4753389049161</c:v>
                </c:pt>
                <c:pt idx="179">
                  <c:v>111.864281730804</c:v>
                </c:pt>
                <c:pt idx="180">
                  <c:v>111.21808362968601</c:v>
                </c:pt>
                <c:pt idx="181">
                  <c:v>110.76011735190291</c:v>
                </c:pt>
                <c:pt idx="182">
                  <c:v>110.4031403606501</c:v>
                </c:pt>
                <c:pt idx="183">
                  <c:v>110.1571898574001</c:v>
                </c:pt>
                <c:pt idx="184">
                  <c:v>110.02586005614999</c:v>
                </c:pt>
                <c:pt idx="185">
                  <c:v>110.0055899138151</c:v>
                </c:pt>
                <c:pt idx="186">
                  <c:v>110.09517985829839</c:v>
                </c:pt>
                <c:pt idx="187">
                  <c:v>110.30234322148399</c:v>
                </c:pt>
                <c:pt idx="188">
                  <c:v>110.6109624535641</c:v>
                </c:pt>
                <c:pt idx="189">
                  <c:v>111.0335503414598</c:v>
                </c:pt>
                <c:pt idx="190">
                  <c:v>111.56759397135239</c:v>
                </c:pt>
                <c:pt idx="191">
                  <c:v>112.2020305490034</c:v>
                </c:pt>
                <c:pt idx="192">
                  <c:v>112.94048389780509</c:v>
                </c:pt>
                <c:pt idx="193">
                  <c:v>113.7940805724068</c:v>
                </c:pt>
                <c:pt idx="194">
                  <c:v>114.7180697872037</c:v>
                </c:pt>
                <c:pt idx="195">
                  <c:v>115.75268699495111</c:v>
                </c:pt>
                <c:pt idx="196">
                  <c:v>116.923212304362</c:v>
                </c:pt>
                <c:pt idx="197">
                  <c:v>118.14319737310841</c:v>
                </c:pt>
                <c:pt idx="198">
                  <c:v>119.4961912208981</c:v>
                </c:pt>
                <c:pt idx="199">
                  <c:v>120.9045184141723</c:v>
                </c:pt>
                <c:pt idx="200">
                  <c:v>122.42732238157321</c:v>
                </c:pt>
                <c:pt idx="201">
                  <c:v>124.0160137249941</c:v>
                </c:pt>
                <c:pt idx="202">
                  <c:v>125.8757646189176</c:v>
                </c:pt>
                <c:pt idx="203">
                  <c:v>127.6081865664743</c:v>
                </c:pt>
                <c:pt idx="204">
                  <c:v>129.4149757624873</c:v>
                </c:pt>
                <c:pt idx="205">
                  <c:v>131.33028347102169</c:v>
                </c:pt>
                <c:pt idx="206">
                  <c:v>133.26979508815799</c:v>
                </c:pt>
                <c:pt idx="207">
                  <c:v>135.249857264632</c:v>
                </c:pt>
                <c:pt idx="208">
                  <c:v>137.24859507621889</c:v>
                </c:pt>
                <c:pt idx="209">
                  <c:v>139.39306790266829</c:v>
                </c:pt>
                <c:pt idx="210">
                  <c:v>141.52232566797551</c:v>
                </c:pt>
                <c:pt idx="211">
                  <c:v>143.6905880580336</c:v>
                </c:pt>
                <c:pt idx="212">
                  <c:v>145.8651421661383</c:v>
                </c:pt>
                <c:pt idx="213">
                  <c:v>148.04870957403409</c:v>
                </c:pt>
                <c:pt idx="214">
                  <c:v>150.27506810661339</c:v>
                </c:pt>
                <c:pt idx="215">
                  <c:v>152.45525936341491</c:v>
                </c:pt>
                <c:pt idx="216">
                  <c:v>154.72587117269961</c:v>
                </c:pt>
                <c:pt idx="217">
                  <c:v>156.96002713429471</c:v>
                </c:pt>
                <c:pt idx="218">
                  <c:v>159.19254621469969</c:v>
                </c:pt>
                <c:pt idx="219">
                  <c:v>161.41813405800471</c:v>
                </c:pt>
                <c:pt idx="220">
                  <c:v>163.64442525805191</c:v>
                </c:pt>
                <c:pt idx="221">
                  <c:v>165.7505323042362</c:v>
                </c:pt>
                <c:pt idx="222">
                  <c:v>167.9152064345997</c:v>
                </c:pt>
                <c:pt idx="223">
                  <c:v>170.29576884456461</c:v>
                </c:pt>
                <c:pt idx="224">
                  <c:v>172.35650886442991</c:v>
                </c:pt>
                <c:pt idx="225">
                  <c:v>174.37801352308901</c:v>
                </c:pt>
                <c:pt idx="226">
                  <c:v>176.39810814511321</c:v>
                </c:pt>
                <c:pt idx="227">
                  <c:v>178.2965547220071</c:v>
                </c:pt>
                <c:pt idx="228">
                  <c:v>180.17656109202329</c:v>
                </c:pt>
                <c:pt idx="229">
                  <c:v>182.01637978237909</c:v>
                </c:pt>
                <c:pt idx="230">
                  <c:v>183.78487759755049</c:v>
                </c:pt>
                <c:pt idx="231">
                  <c:v>185.50484711777469</c:v>
                </c:pt>
                <c:pt idx="232">
                  <c:v>187.07529389928041</c:v>
                </c:pt>
                <c:pt idx="233">
                  <c:v>188.5975645062866</c:v>
                </c:pt>
                <c:pt idx="234">
                  <c:v>190.03328645816219</c:v>
                </c:pt>
                <c:pt idx="235">
                  <c:v>191.4248102263461</c:v>
                </c:pt>
                <c:pt idx="236">
                  <c:v>192.70583789015421</c:v>
                </c:pt>
                <c:pt idx="237">
                  <c:v>193.8455337129306</c:v>
                </c:pt>
                <c:pt idx="238">
                  <c:v>194.94732295972071</c:v>
                </c:pt>
                <c:pt idx="239">
                  <c:v>195.92405504494121</c:v>
                </c:pt>
                <c:pt idx="240">
                  <c:v>196.78743997743399</c:v>
                </c:pt>
                <c:pt idx="241">
                  <c:v>197.64459328577459</c:v>
                </c:pt>
                <c:pt idx="242">
                  <c:v>198.31948025184619</c:v>
                </c:pt>
                <c:pt idx="243">
                  <c:v>198.8659384308491</c:v>
                </c:pt>
                <c:pt idx="244">
                  <c:v>199.30660977098549</c:v>
                </c:pt>
                <c:pt idx="245">
                  <c:v>199.64298369478669</c:v>
                </c:pt>
                <c:pt idx="246">
                  <c:v>199.86875707378951</c:v>
                </c:pt>
                <c:pt idx="247">
                  <c:v>199.9852786078072</c:v>
                </c:pt>
                <c:pt idx="248">
                  <c:v>199.98718097920761</c:v>
                </c:pt>
                <c:pt idx="249">
                  <c:v>199.87931004833149</c:v>
                </c:pt>
                <c:pt idx="250">
                  <c:v>199.66111854629111</c:v>
                </c:pt>
                <c:pt idx="251">
                  <c:v>199.33792247767269</c:v>
                </c:pt>
                <c:pt idx="252">
                  <c:v>198.90491188861321</c:v>
                </c:pt>
                <c:pt idx="253">
                  <c:v>198.37197610010281</c:v>
                </c:pt>
                <c:pt idx="254">
                  <c:v>197.63957242085129</c:v>
                </c:pt>
                <c:pt idx="255">
                  <c:v>196.88617496833231</c:v>
                </c:pt>
                <c:pt idx="256">
                  <c:v>196.02727875970291</c:v>
                </c:pt>
                <c:pt idx="257">
                  <c:v>195.0454956070148</c:v>
                </c:pt>
                <c:pt idx="258">
                  <c:v>193.9892331708123</c:v>
                </c:pt>
                <c:pt idx="259">
                  <c:v>192.83890606495501</c:v>
                </c:pt>
                <c:pt idx="260">
                  <c:v>191.57335201040641</c:v>
                </c:pt>
                <c:pt idx="261">
                  <c:v>190.21053284842279</c:v>
                </c:pt>
                <c:pt idx="262">
                  <c:v>188.78347730535219</c:v>
                </c:pt>
                <c:pt idx="263">
                  <c:v>187.29698805515579</c:v>
                </c:pt>
                <c:pt idx="264">
                  <c:v>185.68771042460111</c:v>
                </c:pt>
                <c:pt idx="265">
                  <c:v>184.04026893245049</c:v>
                </c:pt>
                <c:pt idx="266">
                  <c:v>182.27629474537039</c:v>
                </c:pt>
                <c:pt idx="267">
                  <c:v>180.23571690099621</c:v>
                </c:pt>
                <c:pt idx="268">
                  <c:v>178.5771063262101</c:v>
                </c:pt>
                <c:pt idx="269">
                  <c:v>176.4125912752344</c:v>
                </c:pt>
                <c:pt idx="270">
                  <c:v>174.3849024599877</c:v>
                </c:pt>
                <c:pt idx="271">
                  <c:v>172.29796138036869</c:v>
                </c:pt>
                <c:pt idx="272">
                  <c:v>170.26790358093751</c:v>
                </c:pt>
                <c:pt idx="273">
                  <c:v>168.16188127349071</c:v>
                </c:pt>
                <c:pt idx="274">
                  <c:v>166.0337270751923</c:v>
                </c:pt>
                <c:pt idx="275">
                  <c:v>163.90804948390141</c:v>
                </c:pt>
                <c:pt idx="276">
                  <c:v>161.70204130442161</c:v>
                </c:pt>
                <c:pt idx="277">
                  <c:v>159.4725902524184</c:v>
                </c:pt>
                <c:pt idx="278">
                  <c:v>157.2522156257431</c:v>
                </c:pt>
                <c:pt idx="279">
                  <c:v>154.9758499270975</c:v>
                </c:pt>
                <c:pt idx="280">
                  <c:v>152.78536295781731</c:v>
                </c:pt>
                <c:pt idx="281">
                  <c:v>150.5276029769463</c:v>
                </c:pt>
                <c:pt idx="282">
                  <c:v>148.33534461729991</c:v>
                </c:pt>
                <c:pt idx="283">
                  <c:v>145.8537153387451</c:v>
                </c:pt>
                <c:pt idx="284">
                  <c:v>143.95774508568911</c:v>
                </c:pt>
                <c:pt idx="285">
                  <c:v>141.49355505541959</c:v>
                </c:pt>
                <c:pt idx="286">
                  <c:v>139.3965805832141</c:v>
                </c:pt>
                <c:pt idx="287">
                  <c:v>137.41237652104661</c:v>
                </c:pt>
                <c:pt idx="288">
                  <c:v>135.31127577671711</c:v>
                </c:pt>
                <c:pt idx="289">
                  <c:v>133.3302593983955</c:v>
                </c:pt>
                <c:pt idx="290">
                  <c:v>131.3909331174909</c:v>
                </c:pt>
                <c:pt idx="291">
                  <c:v>129.5418128203687</c:v>
                </c:pt>
                <c:pt idx="292">
                  <c:v>127.7296763596712</c:v>
                </c:pt>
                <c:pt idx="293">
                  <c:v>125.9805215281623</c:v>
                </c:pt>
                <c:pt idx="294">
                  <c:v>124.3559438576622</c:v>
                </c:pt>
                <c:pt idx="295">
                  <c:v>122.72630102376</c:v>
                </c:pt>
                <c:pt idx="296">
                  <c:v>121.2337883265289</c:v>
                </c:pt>
                <c:pt idx="297">
                  <c:v>119.62492036188161</c:v>
                </c:pt>
                <c:pt idx="298">
                  <c:v>118.2840317409524</c:v>
                </c:pt>
                <c:pt idx="299">
                  <c:v>117.0699299899527</c:v>
                </c:pt>
                <c:pt idx="300">
                  <c:v>115.8985313584065</c:v>
                </c:pt>
                <c:pt idx="301">
                  <c:v>114.84922279280789</c:v>
                </c:pt>
                <c:pt idx="302">
                  <c:v>113.8856434842107</c:v>
                </c:pt>
                <c:pt idx="303">
                  <c:v>113.01532075306859</c:v>
                </c:pt>
                <c:pt idx="304">
                  <c:v>112.2712108786174</c:v>
                </c:pt>
                <c:pt idx="305">
                  <c:v>111.6315366701885</c:v>
                </c:pt>
                <c:pt idx="306">
                  <c:v>111.1020069532827</c:v>
                </c:pt>
                <c:pt idx="307">
                  <c:v>110.6630733729757</c:v>
                </c:pt>
                <c:pt idx="308">
                  <c:v>110.3373016356483</c:v>
                </c:pt>
                <c:pt idx="309">
                  <c:v>110.09855913006029</c:v>
                </c:pt>
                <c:pt idx="310">
                  <c:v>110.00721170685991</c:v>
                </c:pt>
                <c:pt idx="311">
                  <c:v>110.0205784905794</c:v>
                </c:pt>
                <c:pt idx="312">
                  <c:v>110.1523366748621</c:v>
                </c:pt>
                <c:pt idx="313">
                  <c:v>110.3832306640967</c:v>
                </c:pt>
                <c:pt idx="314">
                  <c:v>110.72722843807379</c:v>
                </c:pt>
                <c:pt idx="315">
                  <c:v>111.1771036755778</c:v>
                </c:pt>
                <c:pt idx="316">
                  <c:v>111.7361268264624</c:v>
                </c:pt>
                <c:pt idx="317">
                  <c:v>112.41144342961771</c:v>
                </c:pt>
                <c:pt idx="318">
                  <c:v>113.1958174157588</c:v>
                </c:pt>
                <c:pt idx="319">
                  <c:v>114.0750914527141</c:v>
                </c:pt>
                <c:pt idx="320">
                  <c:v>115.0441999023231</c:v>
                </c:pt>
                <c:pt idx="321">
                  <c:v>116.2567040006318</c:v>
                </c:pt>
                <c:pt idx="322">
                  <c:v>117.4653379090784</c:v>
                </c:pt>
                <c:pt idx="323">
                  <c:v>118.7501081533745</c:v>
                </c:pt>
                <c:pt idx="324">
                  <c:v>120.12598848422979</c:v>
                </c:pt>
                <c:pt idx="325">
                  <c:v>121.5823866384669</c:v>
                </c:pt>
                <c:pt idx="326">
                  <c:v>123.1360252960683</c:v>
                </c:pt>
                <c:pt idx="327">
                  <c:v>124.5533773707585</c:v>
                </c:pt>
                <c:pt idx="328">
                  <c:v>126.4733774458478</c:v>
                </c:pt>
                <c:pt idx="329">
                  <c:v>128.2459531007519</c:v>
                </c:pt>
                <c:pt idx="330">
                  <c:v>130.04581520165661</c:v>
                </c:pt>
                <c:pt idx="331">
                  <c:v>131.95519114044109</c:v>
                </c:pt>
                <c:pt idx="332">
                  <c:v>133.89493707386191</c:v>
                </c:pt>
                <c:pt idx="333">
                  <c:v>135.90915984315359</c:v>
                </c:pt>
                <c:pt idx="334">
                  <c:v>137.89722212603971</c:v>
                </c:pt>
                <c:pt idx="335">
                  <c:v>140.01721358946031</c:v>
                </c:pt>
                <c:pt idx="336">
                  <c:v>142.16047509470579</c:v>
                </c:pt>
                <c:pt idx="337">
                  <c:v>144.31928209246399</c:v>
                </c:pt>
                <c:pt idx="338">
                  <c:v>146.4103607053932</c:v>
                </c:pt>
                <c:pt idx="339">
                  <c:v>148.63046193374299</c:v>
                </c:pt>
                <c:pt idx="340">
                  <c:v>150.8556402668747</c:v>
                </c:pt>
                <c:pt idx="341">
                  <c:v>153.09762260015509</c:v>
                </c:pt>
                <c:pt idx="342">
                  <c:v>155.6621203510301</c:v>
                </c:pt>
                <c:pt idx="343">
                  <c:v>157.8506077172959</c:v>
                </c:pt>
                <c:pt idx="344">
                  <c:v>159.79213925149841</c:v>
                </c:pt>
                <c:pt idx="345">
                  <c:v>162.0385567919468</c:v>
                </c:pt>
                <c:pt idx="346">
                  <c:v>164.52318976896069</c:v>
                </c:pt>
                <c:pt idx="347">
                  <c:v>166.43910012009209</c:v>
                </c:pt>
                <c:pt idx="348">
                  <c:v>168.8537445864518</c:v>
                </c:pt>
                <c:pt idx="349">
                  <c:v>170.7613482178057</c:v>
                </c:pt>
                <c:pt idx="350">
                  <c:v>172.85463708801129</c:v>
                </c:pt>
                <c:pt idx="351">
                  <c:v>175.11250912602259</c:v>
                </c:pt>
                <c:pt idx="352">
                  <c:v>176.87187510810719</c:v>
                </c:pt>
                <c:pt idx="353">
                  <c:v>179.03173707879569</c:v>
                </c:pt>
                <c:pt idx="354">
                  <c:v>180.68457629160719</c:v>
                </c:pt>
                <c:pt idx="355">
                  <c:v>182.71215632637399</c:v>
                </c:pt>
                <c:pt idx="356">
                  <c:v>184.40011792847449</c:v>
                </c:pt>
                <c:pt idx="357">
                  <c:v>186.04104456250721</c:v>
                </c:pt>
                <c:pt idx="358">
                  <c:v>187.61946264014429</c:v>
                </c:pt>
                <c:pt idx="359">
                  <c:v>189.15200733805801</c:v>
                </c:pt>
                <c:pt idx="360">
                  <c:v>190.54861132695859</c:v>
                </c:pt>
                <c:pt idx="361">
                  <c:v>191.8922599210135</c:v>
                </c:pt>
                <c:pt idx="362">
                  <c:v>193.13228069262351</c:v>
                </c:pt>
                <c:pt idx="363">
                  <c:v>194.28415166013659</c:v>
                </c:pt>
                <c:pt idx="364">
                  <c:v>195.32617228309709</c:v>
                </c:pt>
                <c:pt idx="365">
                  <c:v>196.24768673212631</c:v>
                </c:pt>
                <c:pt idx="366">
                  <c:v>197.07698924491851</c:v>
                </c:pt>
                <c:pt idx="367">
                  <c:v>197.8107458813719</c:v>
                </c:pt>
                <c:pt idx="368">
                  <c:v>198.4522919933616</c:v>
                </c:pt>
                <c:pt idx="369">
                  <c:v>198.98927534291099</c:v>
                </c:pt>
                <c:pt idx="370">
                  <c:v>199.40625609947321</c:v>
                </c:pt>
                <c:pt idx="371">
                  <c:v>199.70877833234459</c:v>
                </c:pt>
                <c:pt idx="372">
                  <c:v>199.91241023959299</c:v>
                </c:pt>
                <c:pt idx="373">
                  <c:v>199.9959937989955</c:v>
                </c:pt>
                <c:pt idx="374">
                  <c:v>199.9696488954163</c:v>
                </c:pt>
                <c:pt idx="375">
                  <c:v>199.83296293392411</c:v>
                </c:pt>
                <c:pt idx="376">
                  <c:v>199.54475148889611</c:v>
                </c:pt>
                <c:pt idx="377">
                  <c:v>199.17373734201649</c:v>
                </c:pt>
                <c:pt idx="378">
                  <c:v>198.69329821835959</c:v>
                </c:pt>
                <c:pt idx="379">
                  <c:v>198.1009895623678</c:v>
                </c:pt>
                <c:pt idx="380">
                  <c:v>197.37687921095269</c:v>
                </c:pt>
                <c:pt idx="381">
                  <c:v>196.60588904390681</c:v>
                </c:pt>
                <c:pt idx="382">
                  <c:v>195.69268549834749</c:v>
                </c:pt>
                <c:pt idx="383">
                  <c:v>194.6657626365924</c:v>
                </c:pt>
                <c:pt idx="384">
                  <c:v>193.57704484980511</c:v>
                </c:pt>
                <c:pt idx="385">
                  <c:v>192.3780126826602</c:v>
                </c:pt>
                <c:pt idx="386">
                  <c:v>191.07955657516149</c:v>
                </c:pt>
                <c:pt idx="387">
                  <c:v>189.73525718919711</c:v>
                </c:pt>
                <c:pt idx="388">
                  <c:v>188.24971131264459</c:v>
                </c:pt>
                <c:pt idx="389">
                  <c:v>186.7216502528531</c:v>
                </c:pt>
                <c:pt idx="390">
                  <c:v>185.0794221621708</c:v>
                </c:pt>
                <c:pt idx="391">
                  <c:v>183.39434113442289</c:v>
                </c:pt>
                <c:pt idx="392">
                  <c:v>181.43738605137841</c:v>
                </c:pt>
                <c:pt idx="393">
                  <c:v>179.61906219555979</c:v>
                </c:pt>
                <c:pt idx="394">
                  <c:v>177.7179824026031</c:v>
                </c:pt>
                <c:pt idx="395">
                  <c:v>175.76788849226239</c:v>
                </c:pt>
                <c:pt idx="396">
                  <c:v>173.72286170063299</c:v>
                </c:pt>
                <c:pt idx="397">
                  <c:v>171.72443488404869</c:v>
                </c:pt>
                <c:pt idx="398">
                  <c:v>169.54264980017089</c:v>
                </c:pt>
                <c:pt idx="399">
                  <c:v>167.4274746441113</c:v>
                </c:pt>
                <c:pt idx="400">
                  <c:v>165.21206619650891</c:v>
                </c:pt>
                <c:pt idx="401">
                  <c:v>163.04947382032441</c:v>
                </c:pt>
                <c:pt idx="402">
                  <c:v>160.80548840379771</c:v>
                </c:pt>
                <c:pt idx="403">
                  <c:v>158.58429870268029</c:v>
                </c:pt>
                <c:pt idx="404">
                  <c:v>156.3344620623655</c:v>
                </c:pt>
                <c:pt idx="405">
                  <c:v>154.072144998288</c:v>
                </c:pt>
                <c:pt idx="406">
                  <c:v>151.8858020044961</c:v>
                </c:pt>
                <c:pt idx="407">
                  <c:v>149.63076919582471</c:v>
                </c:pt>
                <c:pt idx="408">
                  <c:v>147.41982163439229</c:v>
                </c:pt>
                <c:pt idx="409">
                  <c:v>145.23444229930229</c:v>
                </c:pt>
                <c:pt idx="410">
                  <c:v>143.01325399027701</c:v>
                </c:pt>
                <c:pt idx="411">
                  <c:v>140.8766500492022</c:v>
                </c:pt>
                <c:pt idx="412">
                  <c:v>138.77253156889611</c:v>
                </c:pt>
                <c:pt idx="413">
                  <c:v>136.66699597806439</c:v>
                </c:pt>
                <c:pt idx="414">
                  <c:v>134.66996903813839</c:v>
                </c:pt>
                <c:pt idx="415">
                  <c:v>132.7444658768712</c:v>
                </c:pt>
                <c:pt idx="416">
                  <c:v>130.87154294471489</c:v>
                </c:pt>
                <c:pt idx="417">
                  <c:v>129.00458368122611</c:v>
                </c:pt>
                <c:pt idx="418">
                  <c:v>127.0198037236741</c:v>
                </c:pt>
                <c:pt idx="419">
                  <c:v>125.2743394578228</c:v>
                </c:pt>
                <c:pt idx="420">
                  <c:v>123.6383237874344</c:v>
                </c:pt>
                <c:pt idx="421">
                  <c:v>122.0782548120543</c:v>
                </c:pt>
                <c:pt idx="422">
                  <c:v>120.5848445210177</c:v>
                </c:pt>
                <c:pt idx="423">
                  <c:v>119.2236117359141</c:v>
                </c:pt>
                <c:pt idx="424">
                  <c:v>117.89773055391581</c:v>
                </c:pt>
                <c:pt idx="425">
                  <c:v>116.68662901729461</c:v>
                </c:pt>
                <c:pt idx="426">
                  <c:v>115.5527276412798</c:v>
                </c:pt>
                <c:pt idx="427">
                  <c:v>114.528748613351</c:v>
                </c:pt>
                <c:pt idx="428">
                  <c:v>113.58997636544061</c:v>
                </c:pt>
                <c:pt idx="429">
                  <c:v>112.76608956586681</c:v>
                </c:pt>
                <c:pt idx="430">
                  <c:v>112.0290007751052</c:v>
                </c:pt>
                <c:pt idx="431">
                  <c:v>111.4167659640553</c:v>
                </c:pt>
                <c:pt idx="432">
                  <c:v>110.9128758329733</c:v>
                </c:pt>
                <c:pt idx="433">
                  <c:v>110.5132921202778</c:v>
                </c:pt>
                <c:pt idx="434">
                  <c:v>110.22905766204239</c:v>
                </c:pt>
                <c:pt idx="435">
                  <c:v>110.05769844321441</c:v>
                </c:pt>
                <c:pt idx="436">
                  <c:v>110.0000042291923</c:v>
                </c:pt>
                <c:pt idx="437">
                  <c:v>110.0523046157594</c:v>
                </c:pt>
                <c:pt idx="438">
                  <c:v>110.21652489263219</c:v>
                </c:pt>
                <c:pt idx="439">
                  <c:v>110.4916173792827</c:v>
                </c:pt>
                <c:pt idx="440">
                  <c:v>110.87954498320209</c:v>
                </c:pt>
                <c:pt idx="441">
                  <c:v>111.3647654529879</c:v>
                </c:pt>
                <c:pt idx="442">
                  <c:v>111.97972044654951</c:v>
                </c:pt>
                <c:pt idx="443">
                  <c:v>112.68086501098</c:v>
                </c:pt>
                <c:pt idx="444">
                  <c:v>113.49944095839069</c:v>
                </c:pt>
                <c:pt idx="445">
                  <c:v>114.42681318582861</c:v>
                </c:pt>
                <c:pt idx="446">
                  <c:v>115.449402045873</c:v>
                </c:pt>
                <c:pt idx="447">
                  <c:v>116.56727705946609</c:v>
                </c:pt>
                <c:pt idx="448">
                  <c:v>117.7799111385722</c:v>
                </c:pt>
                <c:pt idx="449">
                  <c:v>119.0776009348845</c:v>
                </c:pt>
                <c:pt idx="450">
                  <c:v>120.4367746734025</c:v>
                </c:pt>
                <c:pt idx="451">
                  <c:v>121.93035563493611</c:v>
                </c:pt>
                <c:pt idx="452">
                  <c:v>123.5007008565305</c:v>
                </c:pt>
                <c:pt idx="453">
                  <c:v>125.1704181830931</c:v>
                </c:pt>
                <c:pt idx="454">
                  <c:v>127.0473726382051</c:v>
                </c:pt>
                <c:pt idx="455">
                  <c:v>128.81576478046449</c:v>
                </c:pt>
                <c:pt idx="456">
                  <c:v>130.6970102123295</c:v>
                </c:pt>
                <c:pt idx="457">
                  <c:v>132.6026133940334</c:v>
                </c:pt>
                <c:pt idx="458">
                  <c:v>134.59757193593541</c:v>
                </c:pt>
                <c:pt idx="459">
                  <c:v>136.63852642952901</c:v>
                </c:pt>
                <c:pt idx="460">
                  <c:v>138.6216032029771</c:v>
                </c:pt>
                <c:pt idx="461">
                  <c:v>140.7303370605037</c:v>
                </c:pt>
                <c:pt idx="462">
                  <c:v>142.85467493051209</c:v>
                </c:pt>
                <c:pt idx="463">
                  <c:v>145.00637690727649</c:v>
                </c:pt>
                <c:pt idx="464">
                  <c:v>147.22647147037111</c:v>
                </c:pt>
                <c:pt idx="465">
                  <c:v>149.4468468986596</c:v>
                </c:pt>
                <c:pt idx="466">
                  <c:v>151.65154077068021</c:v>
                </c:pt>
                <c:pt idx="467">
                  <c:v>153.88107037416071</c:v>
                </c:pt>
                <c:pt idx="468">
                  <c:v>156.13874276946069</c:v>
                </c:pt>
                <c:pt idx="469">
                  <c:v>158.3757808817987</c:v>
                </c:pt>
                <c:pt idx="470">
                  <c:v>160.6051069333389</c:v>
                </c:pt>
                <c:pt idx="471">
                  <c:v>163.07303251199809</c:v>
                </c:pt>
                <c:pt idx="472">
                  <c:v>165.03497798425579</c:v>
                </c:pt>
                <c:pt idx="473">
                  <c:v>167.19786314659319</c:v>
                </c:pt>
                <c:pt idx="474">
                  <c:v>169.34984316029059</c:v>
                </c:pt>
                <c:pt idx="475">
                  <c:v>171.45698967486811</c:v>
                </c:pt>
                <c:pt idx="476">
                  <c:v>173.52305641639171</c:v>
                </c:pt>
                <c:pt idx="477">
                  <c:v>175.56828234884159</c:v>
                </c:pt>
                <c:pt idx="478">
                  <c:v>177.5725662198985</c:v>
                </c:pt>
                <c:pt idx="479">
                  <c:v>179.46713303243041</c:v>
                </c:pt>
                <c:pt idx="480">
                  <c:v>181.51468285816659</c:v>
                </c:pt>
                <c:pt idx="481">
                  <c:v>183.2676658230306</c:v>
                </c:pt>
                <c:pt idx="482">
                  <c:v>184.98637595466309</c:v>
                </c:pt>
                <c:pt idx="483">
                  <c:v>186.64338416006191</c:v>
                </c:pt>
                <c:pt idx="484">
                  <c:v>188.2417167879093</c:v>
                </c:pt>
                <c:pt idx="485">
                  <c:v>189.66868962656369</c:v>
                </c:pt>
                <c:pt idx="486">
                  <c:v>191.03941325398389</c:v>
                </c:pt>
                <c:pt idx="487">
                  <c:v>192.33855306236529</c:v>
                </c:pt>
                <c:pt idx="488">
                  <c:v>193.53975429245131</c:v>
                </c:pt>
                <c:pt idx="489">
                  <c:v>194.6343294609031</c:v>
                </c:pt>
                <c:pt idx="490">
                  <c:v>195.64528183649821</c:v>
                </c:pt>
                <c:pt idx="491">
                  <c:v>196.55163977745141</c:v>
                </c:pt>
                <c:pt idx="492">
                  <c:v>197.3654493377384</c:v>
                </c:pt>
                <c:pt idx="493">
                  <c:v>198.06917280919589</c:v>
                </c:pt>
                <c:pt idx="494">
                  <c:v>198.6666754797462</c:v>
                </c:pt>
                <c:pt idx="495">
                  <c:v>199.14314864800829</c:v>
                </c:pt>
                <c:pt idx="496">
                  <c:v>199.52802153947661</c:v>
                </c:pt>
                <c:pt idx="497">
                  <c:v>199.79466677100729</c:v>
                </c:pt>
                <c:pt idx="498">
                  <c:v>199.95266940975591</c:v>
                </c:pt>
                <c:pt idx="499">
                  <c:v>199.99967800569561</c:v>
                </c:pt>
                <c:pt idx="500">
                  <c:v>199.93522466558451</c:v>
                </c:pt>
                <c:pt idx="501">
                  <c:v>199.75904526137941</c:v>
                </c:pt>
                <c:pt idx="502">
                  <c:v>199.4620942020756</c:v>
                </c:pt>
                <c:pt idx="503">
                  <c:v>199.05342503781031</c:v>
                </c:pt>
                <c:pt idx="504">
                  <c:v>198.54191156119211</c:v>
                </c:pt>
                <c:pt idx="505">
                  <c:v>197.93023024980701</c:v>
                </c:pt>
                <c:pt idx="506">
                  <c:v>197.191517454045</c:v>
                </c:pt>
                <c:pt idx="507">
                  <c:v>196.3756708474763</c:v>
                </c:pt>
                <c:pt idx="508">
                  <c:v>195.4427791746744</c:v>
                </c:pt>
                <c:pt idx="509">
                  <c:v>194.40716166882689</c:v>
                </c:pt>
                <c:pt idx="510">
                  <c:v>193.14068035913019</c:v>
                </c:pt>
                <c:pt idx="511">
                  <c:v>191.90774004227521</c:v>
                </c:pt>
                <c:pt idx="512">
                  <c:v>190.57670654026501</c:v>
                </c:pt>
                <c:pt idx="513">
                  <c:v>189.1792171800401</c:v>
                </c:pt>
                <c:pt idx="514">
                  <c:v>187.66985813752819</c:v>
                </c:pt>
                <c:pt idx="515">
                  <c:v>186.1167826989371</c:v>
                </c:pt>
                <c:pt idx="516">
                  <c:v>184.50835235746629</c:v>
                </c:pt>
                <c:pt idx="517">
                  <c:v>182.78597980120179</c:v>
                </c:pt>
                <c:pt idx="518">
                  <c:v>180.9838891783009</c:v>
                </c:pt>
                <c:pt idx="519">
                  <c:v>179.14198457398589</c:v>
                </c:pt>
                <c:pt idx="520">
                  <c:v>177.2331984051288</c:v>
                </c:pt>
                <c:pt idx="521">
                  <c:v>175.2157136969638</c:v>
                </c:pt>
                <c:pt idx="522">
                  <c:v>173.20511985333371</c:v>
                </c:pt>
                <c:pt idx="523">
                  <c:v>171.17718482266349</c:v>
                </c:pt>
                <c:pt idx="524">
                  <c:v>169.04150736353239</c:v>
                </c:pt>
                <c:pt idx="525">
                  <c:v>166.8770030999778</c:v>
                </c:pt>
                <c:pt idx="526">
                  <c:v>164.66232732047899</c:v>
                </c:pt>
                <c:pt idx="527">
                  <c:v>162.51474465010821</c:v>
                </c:pt>
                <c:pt idx="528">
                  <c:v>160.28896750002141</c:v>
                </c:pt>
                <c:pt idx="529">
                  <c:v>157.79118050305351</c:v>
                </c:pt>
                <c:pt idx="530">
                  <c:v>155.5611334438828</c:v>
                </c:pt>
                <c:pt idx="531">
                  <c:v>153.33815922059549</c:v>
                </c:pt>
                <c:pt idx="532">
                  <c:v>151.1489996542019</c:v>
                </c:pt>
                <c:pt idx="533">
                  <c:v>148.94139719046461</c:v>
                </c:pt>
                <c:pt idx="534">
                  <c:v>146.70529952088941</c:v>
                </c:pt>
                <c:pt idx="535">
                  <c:v>144.55092220663121</c:v>
                </c:pt>
                <c:pt idx="536">
                  <c:v>142.4378659594029</c:v>
                </c:pt>
                <c:pt idx="537">
                  <c:v>140.22948284363861</c:v>
                </c:pt>
                <c:pt idx="538">
                  <c:v>138.18929946718541</c:v>
                </c:pt>
                <c:pt idx="539">
                  <c:v>136.09461989998451</c:v>
                </c:pt>
                <c:pt idx="540">
                  <c:v>133.8831660447905</c:v>
                </c:pt>
                <c:pt idx="541">
                  <c:v>132.1523640321403</c:v>
                </c:pt>
                <c:pt idx="542">
                  <c:v>130.0314933855922</c:v>
                </c:pt>
                <c:pt idx="543">
                  <c:v>128.20535585780431</c:v>
                </c:pt>
                <c:pt idx="544">
                  <c:v>126.4906139988373</c:v>
                </c:pt>
                <c:pt idx="545">
                  <c:v>124.7929917659238</c:v>
                </c:pt>
                <c:pt idx="546">
                  <c:v>123.1413354265743</c:v>
                </c:pt>
                <c:pt idx="547">
                  <c:v>121.6057724396787</c:v>
                </c:pt>
                <c:pt idx="548">
                  <c:v>120.13205691802639</c:v>
                </c:pt>
                <c:pt idx="549">
                  <c:v>118.74616503548</c:v>
                </c:pt>
                <c:pt idx="550">
                  <c:v>117.4800028209054</c:v>
                </c:pt>
                <c:pt idx="551">
                  <c:v>116.2679775531156</c:v>
                </c:pt>
                <c:pt idx="552">
                  <c:v>115.2065217981886</c:v>
                </c:pt>
                <c:pt idx="553">
                  <c:v>114.20094827591021</c:v>
                </c:pt>
                <c:pt idx="554">
                  <c:v>113.3055373009888</c:v>
                </c:pt>
                <c:pt idx="555">
                  <c:v>112.5196412185707</c:v>
                </c:pt>
                <c:pt idx="556">
                  <c:v>111.8233762644048</c:v>
                </c:pt>
                <c:pt idx="557">
                  <c:v>111.25733295137999</c:v>
                </c:pt>
                <c:pt idx="558">
                  <c:v>110.7849274016822</c:v>
                </c:pt>
                <c:pt idx="559">
                  <c:v>110.4238714154861</c:v>
                </c:pt>
                <c:pt idx="560">
                  <c:v>110.15283214440019</c:v>
                </c:pt>
                <c:pt idx="561">
                  <c:v>110.02476907275791</c:v>
                </c:pt>
                <c:pt idx="562">
                  <c:v>110.0051885331157</c:v>
                </c:pt>
                <c:pt idx="563">
                  <c:v>110.1001366030775</c:v>
                </c:pt>
                <c:pt idx="564">
                  <c:v>110.29557373737261</c:v>
                </c:pt>
                <c:pt idx="565">
                  <c:v>110.60566800888211</c:v>
                </c:pt>
                <c:pt idx="566">
                  <c:v>111.0326822134638</c:v>
                </c:pt>
                <c:pt idx="567">
                  <c:v>111.559218967169</c:v>
                </c:pt>
                <c:pt idx="568">
                  <c:v>112.186185175091</c:v>
                </c:pt>
                <c:pt idx="569">
                  <c:v>112.9251202786913</c:v>
                </c:pt>
                <c:pt idx="570">
                  <c:v>113.7617244123275</c:v>
                </c:pt>
                <c:pt idx="571">
                  <c:v>114.7209023581821</c:v>
                </c:pt>
                <c:pt idx="572">
                  <c:v>115.90400172720879</c:v>
                </c:pt>
                <c:pt idx="573">
                  <c:v>117.0159954593679</c:v>
                </c:pt>
                <c:pt idx="574">
                  <c:v>118.2794142589745</c:v>
                </c:pt>
                <c:pt idx="575">
                  <c:v>119.6245644854628</c:v>
                </c:pt>
                <c:pt idx="576">
                  <c:v>121.0709700598845</c:v>
                </c:pt>
                <c:pt idx="577">
                  <c:v>122.5554243820286</c:v>
                </c:pt>
                <c:pt idx="578">
                  <c:v>124.15803855864201</c:v>
                </c:pt>
                <c:pt idx="579">
                  <c:v>125.8290075683657</c:v>
                </c:pt>
                <c:pt idx="580">
                  <c:v>127.5720084485949</c:v>
                </c:pt>
                <c:pt idx="581">
                  <c:v>129.35374238100471</c:v>
                </c:pt>
                <c:pt idx="582">
                  <c:v>131.19045565768451</c:v>
                </c:pt>
                <c:pt idx="583">
                  <c:v>133.1514279286184</c:v>
                </c:pt>
                <c:pt idx="584">
                  <c:v>135.0682475185144</c:v>
                </c:pt>
                <c:pt idx="585">
                  <c:v>137.34531688248359</c:v>
                </c:pt>
                <c:pt idx="586">
                  <c:v>139.39868918476</c:v>
                </c:pt>
                <c:pt idx="587">
                  <c:v>141.55028394019359</c:v>
                </c:pt>
                <c:pt idx="588">
                  <c:v>143.70762155233089</c:v>
                </c:pt>
                <c:pt idx="589">
                  <c:v>145.91048643814699</c:v>
                </c:pt>
                <c:pt idx="590">
                  <c:v>148.10687802320999</c:v>
                </c:pt>
                <c:pt idx="591">
                  <c:v>150.33131092225591</c:v>
                </c:pt>
                <c:pt idx="592">
                  <c:v>152.5879128412171</c:v>
                </c:pt>
                <c:pt idx="593">
                  <c:v>154.79276450327421</c:v>
                </c:pt>
                <c:pt idx="594">
                  <c:v>157.03612030443691</c:v>
                </c:pt>
                <c:pt idx="595">
                  <c:v>159.24940828842921</c:v>
                </c:pt>
                <c:pt idx="596">
                  <c:v>161.54985761427679</c:v>
                </c:pt>
                <c:pt idx="597">
                  <c:v>163.7243199989633</c:v>
                </c:pt>
                <c:pt idx="598">
                  <c:v>165.91414889041559</c:v>
                </c:pt>
                <c:pt idx="599">
                  <c:v>168.07982457876071</c:v>
                </c:pt>
                <c:pt idx="600">
                  <c:v>170.20523641933079</c:v>
                </c:pt>
                <c:pt idx="601">
                  <c:v>172.2842281678046</c:v>
                </c:pt>
                <c:pt idx="602">
                  <c:v>174.32739257613329</c:v>
                </c:pt>
                <c:pt idx="603">
                  <c:v>176.35945966230119</c:v>
                </c:pt>
                <c:pt idx="604">
                  <c:v>178.29629586924449</c:v>
                </c:pt>
                <c:pt idx="605">
                  <c:v>180.13790952125359</c:v>
                </c:pt>
                <c:pt idx="606">
                  <c:v>181.97320742188651</c:v>
                </c:pt>
                <c:pt idx="607">
                  <c:v>183.74632918743981</c:v>
                </c:pt>
                <c:pt idx="608">
                  <c:v>185.4512526810822</c:v>
                </c:pt>
                <c:pt idx="609">
                  <c:v>187.0533717881498</c:v>
                </c:pt>
                <c:pt idx="610">
                  <c:v>188.61822229033871</c:v>
                </c:pt>
                <c:pt idx="611">
                  <c:v>190.0301173760642</c:v>
                </c:pt>
                <c:pt idx="612">
                  <c:v>191.38970859424779</c:v>
                </c:pt>
                <c:pt idx="613">
                  <c:v>192.65500408044579</c:v>
                </c:pt>
                <c:pt idx="614">
                  <c:v>193.96010336972489</c:v>
                </c:pt>
                <c:pt idx="615">
                  <c:v>195.04631940245321</c:v>
                </c:pt>
                <c:pt idx="616">
                  <c:v>196.01391449773229</c:v>
                </c:pt>
                <c:pt idx="617">
                  <c:v>196.9000312707868</c:v>
                </c:pt>
                <c:pt idx="618">
                  <c:v>197.66234150347299</c:v>
                </c:pt>
                <c:pt idx="619">
                  <c:v>198.3066556572615</c:v>
                </c:pt>
                <c:pt idx="620">
                  <c:v>198.85524890324149</c:v>
                </c:pt>
                <c:pt idx="621">
                  <c:v>199.30787935684751</c:v>
                </c:pt>
                <c:pt idx="622">
                  <c:v>199.64533023208901</c:v>
                </c:pt>
                <c:pt idx="623">
                  <c:v>199.8713572310466</c:v>
                </c:pt>
                <c:pt idx="624">
                  <c:v>199.98528458936039</c:v>
                </c:pt>
                <c:pt idx="625">
                  <c:v>199.98668069732221</c:v>
                </c:pt>
                <c:pt idx="626">
                  <c:v>199.88126659197951</c:v>
                </c:pt>
                <c:pt idx="627">
                  <c:v>199.6644769688051</c:v>
                </c:pt>
                <c:pt idx="628">
                  <c:v>199.32926217202899</c:v>
                </c:pt>
                <c:pt idx="629">
                  <c:v>198.89316697028579</c:v>
                </c:pt>
                <c:pt idx="630">
                  <c:v>198.3448546823644</c:v>
                </c:pt>
                <c:pt idx="631">
                  <c:v>197.6844458189361</c:v>
                </c:pt>
                <c:pt idx="632">
                  <c:v>196.9279536976704</c:v>
                </c:pt>
                <c:pt idx="633">
                  <c:v>196.08233772610831</c:v>
                </c:pt>
                <c:pt idx="634">
                  <c:v>195.0757489061065</c:v>
                </c:pt>
                <c:pt idx="635">
                  <c:v>194.03571728295441</c:v>
                </c:pt>
                <c:pt idx="636">
                  <c:v>192.7701890859837</c:v>
                </c:pt>
                <c:pt idx="637">
                  <c:v>191.49885072743351</c:v>
                </c:pt>
                <c:pt idx="638">
                  <c:v>190.15946314833471</c:v>
                </c:pt>
                <c:pt idx="639">
                  <c:v>188.74558193956091</c:v>
                </c:pt>
                <c:pt idx="640">
                  <c:v>187.24410026178501</c:v>
                </c:pt>
                <c:pt idx="641">
                  <c:v>185.59805723521961</c:v>
                </c:pt>
                <c:pt idx="642">
                  <c:v>183.9364990059828</c:v>
                </c:pt>
                <c:pt idx="643">
                  <c:v>182.12206684527979</c:v>
                </c:pt>
                <c:pt idx="644">
                  <c:v>180.3411296073553</c:v>
                </c:pt>
                <c:pt idx="645">
                  <c:v>178.44875783563671</c:v>
                </c:pt>
                <c:pt idx="646">
                  <c:v>176.45140034945581</c:v>
                </c:pt>
                <c:pt idx="647">
                  <c:v>174.47203940817431</c:v>
                </c:pt>
                <c:pt idx="648">
                  <c:v>172.4408499993863</c:v>
                </c:pt>
                <c:pt idx="649">
                  <c:v>170.33511403393931</c:v>
                </c:pt>
                <c:pt idx="650">
                  <c:v>168.22909263923049</c:v>
                </c:pt>
                <c:pt idx="651">
                  <c:v>166.05747999091449</c:v>
                </c:pt>
                <c:pt idx="652">
                  <c:v>163.94426327046051</c:v>
                </c:pt>
                <c:pt idx="653">
                  <c:v>161.76950582636621</c:v>
                </c:pt>
                <c:pt idx="654">
                  <c:v>159.51912752582689</c:v>
                </c:pt>
                <c:pt idx="655">
                  <c:v>157.27058804431039</c:v>
                </c:pt>
                <c:pt idx="656">
                  <c:v>154.76213047291279</c:v>
                </c:pt>
                <c:pt idx="657">
                  <c:v>152.549344020116</c:v>
                </c:pt>
                <c:pt idx="658">
                  <c:v>150.3429025610433</c:v>
                </c:pt>
                <c:pt idx="659">
                  <c:v>148.127123314024</c:v>
                </c:pt>
                <c:pt idx="660">
                  <c:v>145.93001341849549</c:v>
                </c:pt>
                <c:pt idx="661">
                  <c:v>143.71772767352419</c:v>
                </c:pt>
                <c:pt idx="662">
                  <c:v>141.56351534476011</c:v>
                </c:pt>
                <c:pt idx="663">
                  <c:v>139.47542491098929</c:v>
                </c:pt>
                <c:pt idx="664">
                  <c:v>137.44953707500079</c:v>
                </c:pt>
                <c:pt idx="665">
                  <c:v>135.37847403335439</c:v>
                </c:pt>
                <c:pt idx="666">
                  <c:v>133.36909844744639</c:v>
                </c:pt>
                <c:pt idx="667">
                  <c:v>131.41429231838069</c:v>
                </c:pt>
                <c:pt idx="668">
                  <c:v>129.5562510222635</c:v>
                </c:pt>
                <c:pt idx="669">
                  <c:v>127.757228193926</c:v>
                </c:pt>
                <c:pt idx="670">
                  <c:v>125.98663419165089</c:v>
                </c:pt>
                <c:pt idx="671">
                  <c:v>124.30945140423221</c:v>
                </c:pt>
                <c:pt idx="672">
                  <c:v>122.7077720464135</c:v>
                </c:pt>
                <c:pt idx="673">
                  <c:v>121.16696293514499</c:v>
                </c:pt>
                <c:pt idx="674">
                  <c:v>119.740373253352</c:v>
                </c:pt>
                <c:pt idx="675">
                  <c:v>118.3883934515061</c:v>
                </c:pt>
                <c:pt idx="676">
                  <c:v>117.1088579018018</c:v>
                </c:pt>
                <c:pt idx="677">
                  <c:v>115.95701967801919</c:v>
                </c:pt>
                <c:pt idx="678">
                  <c:v>114.87975397784071</c:v>
                </c:pt>
                <c:pt idx="679">
                  <c:v>113.8287387992017</c:v>
                </c:pt>
                <c:pt idx="680">
                  <c:v>112.97105657645299</c:v>
                </c:pt>
                <c:pt idx="681">
                  <c:v>112.219091765107</c:v>
                </c:pt>
                <c:pt idx="682">
                  <c:v>111.5921831556182</c:v>
                </c:pt>
                <c:pt idx="683">
                  <c:v>111.04514251038719</c:v>
                </c:pt>
                <c:pt idx="684">
                  <c:v>110.6327541923922</c:v>
                </c:pt>
                <c:pt idx="685">
                  <c:v>110.3147190833148</c:v>
                </c:pt>
                <c:pt idx="686">
                  <c:v>110.1032837402546</c:v>
                </c:pt>
                <c:pt idx="687">
                  <c:v>110.00714773585661</c:v>
                </c:pt>
                <c:pt idx="688">
                  <c:v>110.02186674909559</c:v>
                </c:pt>
                <c:pt idx="689">
                  <c:v>110.1496591387308</c:v>
                </c:pt>
                <c:pt idx="690">
                  <c:v>110.38339639234469</c:v>
                </c:pt>
                <c:pt idx="691">
                  <c:v>110.7285341694496</c:v>
                </c:pt>
                <c:pt idx="692">
                  <c:v>111.1724874183305</c:v>
                </c:pt>
                <c:pt idx="693">
                  <c:v>111.7314531879459</c:v>
                </c:pt>
                <c:pt idx="694">
                  <c:v>112.4150684429905</c:v>
                </c:pt>
                <c:pt idx="695">
                  <c:v>113.1933614015318</c:v>
                </c:pt>
                <c:pt idx="696">
                  <c:v>114.0685954883714</c:v>
                </c:pt>
                <c:pt idx="697">
                  <c:v>115.1655545035114</c:v>
                </c:pt>
                <c:pt idx="698">
                  <c:v>116.26477139105501</c:v>
                </c:pt>
                <c:pt idx="699">
                  <c:v>117.4662741811418</c:v>
                </c:pt>
                <c:pt idx="700">
                  <c:v>118.7794782373028</c:v>
                </c:pt>
                <c:pt idx="701">
                  <c:v>120.12651058886119</c:v>
                </c:pt>
                <c:pt idx="702">
                  <c:v>121.5739710619599</c:v>
                </c:pt>
                <c:pt idx="703">
                  <c:v>123.1234381884292</c:v>
                </c:pt>
                <c:pt idx="704">
                  <c:v>124.7381940490455</c:v>
                </c:pt>
                <c:pt idx="705">
                  <c:v>126.42826072284601</c:v>
                </c:pt>
                <c:pt idx="706">
                  <c:v>128.23954385532809</c:v>
                </c:pt>
                <c:pt idx="707">
                  <c:v>130.03944626021101</c:v>
                </c:pt>
                <c:pt idx="708">
                  <c:v>131.95739730478681</c:v>
                </c:pt>
                <c:pt idx="709">
                  <c:v>133.89586001144801</c:v>
                </c:pt>
                <c:pt idx="710">
                  <c:v>135.88671024363961</c:v>
                </c:pt>
                <c:pt idx="711">
                  <c:v>137.93673232712581</c:v>
                </c:pt>
                <c:pt idx="712">
                  <c:v>140.025827251772</c:v>
                </c:pt>
                <c:pt idx="713">
                  <c:v>142.2066092574571</c:v>
                </c:pt>
                <c:pt idx="714">
                  <c:v>144.39846074192559</c:v>
                </c:pt>
                <c:pt idx="715">
                  <c:v>146.62851214453801</c:v>
                </c:pt>
                <c:pt idx="716">
                  <c:v>148.82702322629211</c:v>
                </c:pt>
                <c:pt idx="717">
                  <c:v>151.10704443811369</c:v>
                </c:pt>
                <c:pt idx="718">
                  <c:v>153.293032485319</c:v>
                </c:pt>
                <c:pt idx="719">
                  <c:v>155.5122320310264</c:v>
                </c:pt>
                <c:pt idx="720">
                  <c:v>157.7374034760021</c:v>
                </c:pt>
                <c:pt idx="721">
                  <c:v>159.98620746412661</c:v>
                </c:pt>
                <c:pt idx="722">
                  <c:v>162.20392981450451</c:v>
                </c:pt>
                <c:pt idx="723">
                  <c:v>164.4343239214744</c:v>
                </c:pt>
                <c:pt idx="724">
                  <c:v>166.57432599008601</c:v>
                </c:pt>
                <c:pt idx="725">
                  <c:v>168.76932616894851</c:v>
                </c:pt>
                <c:pt idx="726">
                  <c:v>170.79367192848881</c:v>
                </c:pt>
                <c:pt idx="727">
                  <c:v>172.86564082659791</c:v>
                </c:pt>
                <c:pt idx="728">
                  <c:v>174.8835806926123</c:v>
                </c:pt>
                <c:pt idx="729">
                  <c:v>177.11078403785899</c:v>
                </c:pt>
                <c:pt idx="730">
                  <c:v>178.96890720458941</c:v>
                </c:pt>
                <c:pt idx="731">
                  <c:v>180.88234906119311</c:v>
                </c:pt>
                <c:pt idx="732">
                  <c:v>182.697738185785</c:v>
                </c:pt>
                <c:pt idx="733">
                  <c:v>184.41648778721139</c:v>
                </c:pt>
                <c:pt idx="734">
                  <c:v>186.06231047731549</c:v>
                </c:pt>
                <c:pt idx="735">
                  <c:v>187.62600578400179</c:v>
                </c:pt>
                <c:pt idx="736">
                  <c:v>189.1602372216465</c:v>
                </c:pt>
                <c:pt idx="737">
                  <c:v>190.55449551011569</c:v>
                </c:pt>
                <c:pt idx="738">
                  <c:v>191.85809585707139</c:v>
                </c:pt>
                <c:pt idx="739">
                  <c:v>193.08456941827481</c:v>
                </c:pt>
                <c:pt idx="740">
                  <c:v>194.21868119066741</c:v>
                </c:pt>
                <c:pt idx="741">
                  <c:v>195.2837555094109</c:v>
                </c:pt>
                <c:pt idx="742">
                  <c:v>196.22738609676071</c:v>
                </c:pt>
                <c:pt idx="743">
                  <c:v>197.0717492737661</c:v>
                </c:pt>
                <c:pt idx="744">
                  <c:v>197.89046752729701</c:v>
                </c:pt>
                <c:pt idx="745">
                  <c:v>198.51319662041041</c:v>
                </c:pt>
                <c:pt idx="746">
                  <c:v>199.02586475346411</c:v>
                </c:pt>
                <c:pt idx="747">
                  <c:v>199.4332197125315</c:v>
                </c:pt>
                <c:pt idx="748">
                  <c:v>199.73037941309619</c:v>
                </c:pt>
                <c:pt idx="749">
                  <c:v>199.9174525493209</c:v>
                </c:pt>
                <c:pt idx="750">
                  <c:v>199.9968602947616</c:v>
                </c:pt>
                <c:pt idx="751">
                  <c:v>199.96693071449161</c:v>
                </c:pt>
                <c:pt idx="752">
                  <c:v>199.81941889095901</c:v>
                </c:pt>
                <c:pt idx="753">
                  <c:v>199.57552971285949</c:v>
                </c:pt>
                <c:pt idx="754">
                  <c:v>199.20880607625219</c:v>
                </c:pt>
                <c:pt idx="755">
                  <c:v>198.73442881751731</c:v>
                </c:pt>
                <c:pt idx="756">
                  <c:v>198.1443191823694</c:v>
                </c:pt>
                <c:pt idx="757">
                  <c:v>197.46536182362789</c:v>
                </c:pt>
                <c:pt idx="758">
                  <c:v>196.66612026146299</c:v>
                </c:pt>
                <c:pt idx="759">
                  <c:v>195.77637111724189</c:v>
                </c:pt>
                <c:pt idx="760">
                  <c:v>194.76379885499901</c:v>
                </c:pt>
                <c:pt idx="761">
                  <c:v>193.66496408791031</c:v>
                </c:pt>
                <c:pt idx="762">
                  <c:v>192.4352539617403</c:v>
                </c:pt>
                <c:pt idx="763">
                  <c:v>191.1658936102811</c:v>
                </c:pt>
                <c:pt idx="764">
                  <c:v>189.6238987086665</c:v>
                </c:pt>
                <c:pt idx="765">
                  <c:v>188.15822798955031</c:v>
                </c:pt>
                <c:pt idx="766">
                  <c:v>186.58506603226911</c:v>
                </c:pt>
                <c:pt idx="767">
                  <c:v>184.9477068200685</c:v>
                </c:pt>
                <c:pt idx="768">
                  <c:v>183.43795839129771</c:v>
                </c:pt>
                <c:pt idx="769">
                  <c:v>181.42722528342401</c:v>
                </c:pt>
                <c:pt idx="770">
                  <c:v>179.59367859264131</c:v>
                </c:pt>
                <c:pt idx="771">
                  <c:v>177.691691938199</c:v>
                </c:pt>
                <c:pt idx="772">
                  <c:v>175.67862511745719</c:v>
                </c:pt>
                <c:pt idx="773">
                  <c:v>173.64025766982019</c:v>
                </c:pt>
                <c:pt idx="774">
                  <c:v>171.60723765709909</c:v>
                </c:pt>
                <c:pt idx="775">
                  <c:v>169.51349267724521</c:v>
                </c:pt>
                <c:pt idx="776">
                  <c:v>167.3431125674139</c:v>
                </c:pt>
                <c:pt idx="777">
                  <c:v>165.2142834436149</c:v>
                </c:pt>
                <c:pt idx="778">
                  <c:v>163.06238743668561</c:v>
                </c:pt>
                <c:pt idx="779">
                  <c:v>160.89014660163619</c:v>
                </c:pt>
                <c:pt idx="780">
                  <c:v>158.65964239064289</c:v>
                </c:pt>
                <c:pt idx="781">
                  <c:v>156.41968417745491</c:v>
                </c:pt>
                <c:pt idx="782">
                  <c:v>154.23755652162859</c:v>
                </c:pt>
                <c:pt idx="783">
                  <c:v>152.0071116117042</c:v>
                </c:pt>
                <c:pt idx="784">
                  <c:v>149.42473481950589</c:v>
                </c:pt>
                <c:pt idx="785">
                  <c:v>147.3087834508149</c:v>
                </c:pt>
                <c:pt idx="786">
                  <c:v>145.1371100029489</c:v>
                </c:pt>
                <c:pt idx="787">
                  <c:v>142.9859535139741</c:v>
                </c:pt>
                <c:pt idx="788">
                  <c:v>140.80508369470249</c:v>
                </c:pt>
                <c:pt idx="789">
                  <c:v>138.6514970202216</c:v>
                </c:pt>
                <c:pt idx="790">
                  <c:v>136.59237057039789</c:v>
                </c:pt>
                <c:pt idx="791">
                  <c:v>134.57017238466469</c:v>
                </c:pt>
                <c:pt idx="792">
                  <c:v>132.62414482336561</c:v>
                </c:pt>
                <c:pt idx="793">
                  <c:v>130.73694429391259</c:v>
                </c:pt>
                <c:pt idx="794">
                  <c:v>128.89411610911739</c:v>
                </c:pt>
                <c:pt idx="795">
                  <c:v>127.08616916260409</c:v>
                </c:pt>
                <c:pt idx="796">
                  <c:v>125.3417448785444</c:v>
                </c:pt>
                <c:pt idx="797">
                  <c:v>123.7033733118522</c:v>
                </c:pt>
                <c:pt idx="798">
                  <c:v>122.1479700239356</c:v>
                </c:pt>
                <c:pt idx="799">
                  <c:v>120.6451000714971</c:v>
                </c:pt>
                <c:pt idx="800">
                  <c:v>119.2609412041478</c:v>
                </c:pt>
                <c:pt idx="801">
                  <c:v>117.933858187235</c:v>
                </c:pt>
                <c:pt idx="802">
                  <c:v>116.7152720526839</c:v>
                </c:pt>
                <c:pt idx="803">
                  <c:v>115.59737962888831</c:v>
                </c:pt>
                <c:pt idx="804">
                  <c:v>114.4578227088204</c:v>
                </c:pt>
                <c:pt idx="805">
                  <c:v>113.5281733842304</c:v>
                </c:pt>
                <c:pt idx="806">
                  <c:v>112.7305499047178</c:v>
                </c:pt>
                <c:pt idx="807">
                  <c:v>112.0179720054619</c:v>
                </c:pt>
                <c:pt idx="808">
                  <c:v>111.4090556814687</c:v>
                </c:pt>
                <c:pt idx="809">
                  <c:v>110.9033323904149</c:v>
                </c:pt>
                <c:pt idx="810">
                  <c:v>110.508371995175</c:v>
                </c:pt>
                <c:pt idx="811">
                  <c:v>110.22895107431469</c:v>
                </c:pt>
                <c:pt idx="812">
                  <c:v>110.0615520608129</c:v>
                </c:pt>
                <c:pt idx="813">
                  <c:v>110.00001046615201</c:v>
                </c:pt>
                <c:pt idx="814">
                  <c:v>110.05275289464321</c:v>
                </c:pt>
                <c:pt idx="815">
                  <c:v>110.21594101970091</c:v>
                </c:pt>
                <c:pt idx="816">
                  <c:v>110.4876956457949</c:v>
                </c:pt>
                <c:pt idx="817">
                  <c:v>110.87236113913799</c:v>
                </c:pt>
                <c:pt idx="818">
                  <c:v>111.3571279806656</c:v>
                </c:pt>
                <c:pt idx="819">
                  <c:v>111.96369806380071</c:v>
                </c:pt>
                <c:pt idx="820">
                  <c:v>112.6683198588117</c:v>
                </c:pt>
                <c:pt idx="821">
                  <c:v>113.47891279395139</c:v>
                </c:pt>
                <c:pt idx="822">
                  <c:v>114.47765076540639</c:v>
                </c:pt>
                <c:pt idx="823">
                  <c:v>115.5113412293873</c:v>
                </c:pt>
                <c:pt idx="824">
                  <c:v>116.6266229525602</c:v>
                </c:pt>
                <c:pt idx="825">
                  <c:v>117.8499612860689</c:v>
                </c:pt>
                <c:pt idx="826">
                  <c:v>119.1445143687056</c:v>
                </c:pt>
                <c:pt idx="827">
                  <c:v>120.52979029476541</c:v>
                </c:pt>
                <c:pt idx="828">
                  <c:v>122.0291490281555</c:v>
                </c:pt>
                <c:pt idx="829">
                  <c:v>123.57128465288559</c:v>
                </c:pt>
                <c:pt idx="830">
                  <c:v>125.2671756282932</c:v>
                </c:pt>
                <c:pt idx="831">
                  <c:v>126.9838927200291</c:v>
                </c:pt>
                <c:pt idx="832">
                  <c:v>128.73634553338289</c:v>
                </c:pt>
                <c:pt idx="833">
                  <c:v>130.61303496657359</c:v>
                </c:pt>
                <c:pt idx="834">
                  <c:v>132.47652728919451</c:v>
                </c:pt>
                <c:pt idx="835">
                  <c:v>134.44428332937309</c:v>
                </c:pt>
                <c:pt idx="836">
                  <c:v>136.48124492773991</c:v>
                </c:pt>
                <c:pt idx="837">
                  <c:v>138.5376172232248</c:v>
                </c:pt>
                <c:pt idx="838">
                  <c:v>140.62764834915359</c:v>
                </c:pt>
                <c:pt idx="839">
                  <c:v>142.77148785762759</c:v>
                </c:pt>
                <c:pt idx="840">
                  <c:v>145.18803213286071</c:v>
                </c:pt>
                <c:pt idx="841">
                  <c:v>147.3727535424002</c:v>
                </c:pt>
                <c:pt idx="842">
                  <c:v>149.62584081646469</c:v>
                </c:pt>
                <c:pt idx="843">
                  <c:v>151.7923206969235</c:v>
                </c:pt>
                <c:pt idx="844">
                  <c:v>154.01660075880611</c:v>
                </c:pt>
                <c:pt idx="845">
                  <c:v>156.23306151364261</c:v>
                </c:pt>
                <c:pt idx="846">
                  <c:v>158.48815046155889</c:v>
                </c:pt>
                <c:pt idx="847">
                  <c:v>160.72133217343651</c:v>
                </c:pt>
                <c:pt idx="848">
                  <c:v>162.93107814058931</c:v>
                </c:pt>
                <c:pt idx="849">
                  <c:v>165.09386586813139</c:v>
                </c:pt>
                <c:pt idx="850">
                  <c:v>167.29048429077159</c:v>
                </c:pt>
                <c:pt idx="851">
                  <c:v>169.4533366383082</c:v>
                </c:pt>
                <c:pt idx="852">
                  <c:v>171.49556917099301</c:v>
                </c:pt>
                <c:pt idx="853">
                  <c:v>173.60645562604091</c:v>
                </c:pt>
                <c:pt idx="854">
                  <c:v>175.62549173385389</c:v>
                </c:pt>
                <c:pt idx="855">
                  <c:v>177.5727648429135</c:v>
                </c:pt>
                <c:pt idx="856">
                  <c:v>179.4587313264189</c:v>
                </c:pt>
                <c:pt idx="857">
                  <c:v>181.3317407709315</c:v>
                </c:pt>
                <c:pt idx="858">
                  <c:v>183.32527605205371</c:v>
                </c:pt>
                <c:pt idx="859">
                  <c:v>184.83505267357961</c:v>
                </c:pt>
                <c:pt idx="860">
                  <c:v>186.4843692398629</c:v>
                </c:pt>
                <c:pt idx="861">
                  <c:v>188.20902972216291</c:v>
                </c:pt>
                <c:pt idx="862">
                  <c:v>189.65309868922279</c:v>
                </c:pt>
                <c:pt idx="863">
                  <c:v>191.05863593144019</c:v>
                </c:pt>
                <c:pt idx="864">
                  <c:v>192.33036759152921</c:v>
                </c:pt>
                <c:pt idx="865">
                  <c:v>193.53950947824029</c:v>
                </c:pt>
                <c:pt idx="866">
                  <c:v>194.6502220963115</c:v>
                </c:pt>
                <c:pt idx="867">
                  <c:v>195.66670492244529</c:v>
                </c:pt>
                <c:pt idx="868">
                  <c:v>196.5513094322105</c:v>
                </c:pt>
                <c:pt idx="869">
                  <c:v>197.38622310967881</c:v>
                </c:pt>
                <c:pt idx="870">
                  <c:v>198.08225558614981</c:v>
                </c:pt>
                <c:pt idx="871">
                  <c:v>198.6736434536096</c:v>
                </c:pt>
                <c:pt idx="872">
                  <c:v>199.1584031368312</c:v>
                </c:pt>
                <c:pt idx="873">
                  <c:v>199.53497286041531</c:v>
                </c:pt>
                <c:pt idx="874">
                  <c:v>199.79963661072341</c:v>
                </c:pt>
                <c:pt idx="875">
                  <c:v>199.95364283734409</c:v>
                </c:pt>
                <c:pt idx="876">
                  <c:v>199.9979424710308</c:v>
                </c:pt>
                <c:pt idx="877">
                  <c:v>199.9214583664556</c:v>
                </c:pt>
                <c:pt idx="878">
                  <c:v>199.7372990711045</c:v>
                </c:pt>
                <c:pt idx="879">
                  <c:v>199.4494859428695</c:v>
                </c:pt>
                <c:pt idx="880">
                  <c:v>199.027747685923</c:v>
                </c:pt>
                <c:pt idx="881">
                  <c:v>198.527211572998</c:v>
                </c:pt>
                <c:pt idx="882">
                  <c:v>197.915902786582</c:v>
                </c:pt>
                <c:pt idx="883">
                  <c:v>197.19107793767421</c:v>
                </c:pt>
                <c:pt idx="884">
                  <c:v>196.3613290026228</c:v>
                </c:pt>
                <c:pt idx="885">
                  <c:v>195.42033917027001</c:v>
                </c:pt>
                <c:pt idx="886">
                  <c:v>194.40021716326231</c:v>
                </c:pt>
                <c:pt idx="887">
                  <c:v>193.12457359275291</c:v>
                </c:pt>
                <c:pt idx="888">
                  <c:v>191.8654907004653</c:v>
                </c:pt>
                <c:pt idx="889">
                  <c:v>190.6191190783139</c:v>
                </c:pt>
                <c:pt idx="890">
                  <c:v>189.19252483283751</c:v>
                </c:pt>
                <c:pt idx="891">
                  <c:v>187.6600124906949</c:v>
                </c:pt>
                <c:pt idx="892">
                  <c:v>186.07995600500669</c:v>
                </c:pt>
                <c:pt idx="893">
                  <c:v>184.4208918744965</c:v>
                </c:pt>
                <c:pt idx="894">
                  <c:v>182.69466751592719</c:v>
                </c:pt>
                <c:pt idx="895">
                  <c:v>180.83899636931949</c:v>
                </c:pt>
                <c:pt idx="896">
                  <c:v>179.06279353843649</c:v>
                </c:pt>
                <c:pt idx="897">
                  <c:v>177.14891804669219</c:v>
                </c:pt>
                <c:pt idx="898">
                  <c:v>175.1142929789855</c:v>
                </c:pt>
                <c:pt idx="899">
                  <c:v>173.09449463101819</c:v>
                </c:pt>
                <c:pt idx="900">
                  <c:v>171.01667553219431</c:v>
                </c:pt>
                <c:pt idx="901">
                  <c:v>168.90236808399959</c:v>
                </c:pt>
                <c:pt idx="902">
                  <c:v>166.7663713008611</c:v>
                </c:pt>
                <c:pt idx="903">
                  <c:v>164.567115063507</c:v>
                </c:pt>
                <c:pt idx="904">
                  <c:v>162.4164782833229</c:v>
                </c:pt>
                <c:pt idx="905">
                  <c:v>160.18730382247259</c:v>
                </c:pt>
                <c:pt idx="906">
                  <c:v>157.9523566648306</c:v>
                </c:pt>
                <c:pt idx="907">
                  <c:v>155.73817285827391</c:v>
                </c:pt>
                <c:pt idx="908">
                  <c:v>153.24259358186029</c:v>
                </c:pt>
                <c:pt idx="909">
                  <c:v>151.0442555210609</c:v>
                </c:pt>
                <c:pt idx="910">
                  <c:v>148.76297254437921</c:v>
                </c:pt>
                <c:pt idx="911">
                  <c:v>146.81023916011509</c:v>
                </c:pt>
                <c:pt idx="912">
                  <c:v>144.59357324812831</c:v>
                </c:pt>
                <c:pt idx="913">
                  <c:v>142.45208588890219</c:v>
                </c:pt>
                <c:pt idx="914">
                  <c:v>140.04527922114721</c:v>
                </c:pt>
                <c:pt idx="915">
                  <c:v>137.95137926876319</c:v>
                </c:pt>
                <c:pt idx="916">
                  <c:v>135.9081209373995</c:v>
                </c:pt>
                <c:pt idx="917">
                  <c:v>133.91386302878129</c:v>
                </c:pt>
                <c:pt idx="918">
                  <c:v>131.96848700729319</c:v>
                </c:pt>
                <c:pt idx="919">
                  <c:v>130.08031917892581</c:v>
                </c:pt>
                <c:pt idx="920">
                  <c:v>128.25492457753421</c:v>
                </c:pt>
                <c:pt idx="921">
                  <c:v>126.48316202238411</c:v>
                </c:pt>
                <c:pt idx="922">
                  <c:v>124.8036924546268</c:v>
                </c:pt>
                <c:pt idx="923">
                  <c:v>123.1889875341034</c:v>
                </c:pt>
                <c:pt idx="924">
                  <c:v>121.6560714874233</c:v>
                </c:pt>
                <c:pt idx="925">
                  <c:v>120.2284681047244</c:v>
                </c:pt>
                <c:pt idx="926">
                  <c:v>118.840036304213</c:v>
                </c:pt>
                <c:pt idx="927">
                  <c:v>117.53563782194929</c:v>
                </c:pt>
                <c:pt idx="928">
                  <c:v>116.21527739728781</c:v>
                </c:pt>
                <c:pt idx="929">
                  <c:v>115.14599170174741</c:v>
                </c:pt>
                <c:pt idx="930">
                  <c:v>114.14514565016729</c:v>
                </c:pt>
                <c:pt idx="931">
                  <c:v>113.2754388604517</c:v>
                </c:pt>
                <c:pt idx="932">
                  <c:v>112.50061361577509</c:v>
                </c:pt>
                <c:pt idx="933">
                  <c:v>111.82132171627779</c:v>
                </c:pt>
                <c:pt idx="934">
                  <c:v>111.2430207489716</c:v>
                </c:pt>
                <c:pt idx="935">
                  <c:v>110.7751540145198</c:v>
                </c:pt>
                <c:pt idx="936">
                  <c:v>110.42590148969811</c:v>
                </c:pt>
                <c:pt idx="937">
                  <c:v>110.1713850755589</c:v>
                </c:pt>
                <c:pt idx="938">
                  <c:v>110.0300645323225</c:v>
                </c:pt>
                <c:pt idx="939">
                  <c:v>110.0037875861635</c:v>
                </c:pt>
                <c:pt idx="940">
                  <c:v>110.08662594127161</c:v>
                </c:pt>
                <c:pt idx="941">
                  <c:v>110.31202524896641</c:v>
                </c:pt>
                <c:pt idx="942">
                  <c:v>110.6310806407287</c:v>
                </c:pt>
                <c:pt idx="943">
                  <c:v>111.059474786289</c:v>
                </c:pt>
                <c:pt idx="944">
                  <c:v>111.5926299281323</c:v>
                </c:pt>
                <c:pt idx="945">
                  <c:v>112.23976923580319</c:v>
                </c:pt>
                <c:pt idx="946">
                  <c:v>112.97577061137891</c:v>
                </c:pt>
                <c:pt idx="947">
                  <c:v>113.8393867536797</c:v>
                </c:pt>
                <c:pt idx="948">
                  <c:v>114.802101532534</c:v>
                </c:pt>
                <c:pt idx="949">
                  <c:v>115.84234945869579</c:v>
                </c:pt>
                <c:pt idx="950">
                  <c:v>116.9762455874172</c:v>
                </c:pt>
                <c:pt idx="951">
                  <c:v>118.2233342517267</c:v>
                </c:pt>
                <c:pt idx="952">
                  <c:v>119.55191351043931</c:v>
                </c:pt>
                <c:pt idx="953">
                  <c:v>120.9775979484205</c:v>
                </c:pt>
                <c:pt idx="954">
                  <c:v>122.50370868409431</c:v>
                </c:pt>
                <c:pt idx="955">
                  <c:v>124.1272376846384</c:v>
                </c:pt>
                <c:pt idx="956">
                  <c:v>125.74785916146909</c:v>
                </c:pt>
                <c:pt idx="957">
                  <c:v>127.49079866932929</c:v>
                </c:pt>
                <c:pt idx="958">
                  <c:v>129.30045924506879</c:v>
                </c:pt>
                <c:pt idx="959">
                  <c:v>131.18797030336111</c:v>
                </c:pt>
                <c:pt idx="960">
                  <c:v>133.32158413362791</c:v>
                </c:pt>
                <c:pt idx="961">
                  <c:v>135.2994192959753</c:v>
                </c:pt>
                <c:pt idx="962">
                  <c:v>137.2781207775223</c:v>
                </c:pt>
                <c:pt idx="963">
                  <c:v>139.35724956081631</c:v>
                </c:pt>
                <c:pt idx="964">
                  <c:v>141.4759998035974</c:v>
                </c:pt>
                <c:pt idx="965">
                  <c:v>143.63841623655819</c:v>
                </c:pt>
                <c:pt idx="966">
                  <c:v>145.82070454387591</c:v>
                </c:pt>
                <c:pt idx="967">
                  <c:v>148.02458910828639</c:v>
                </c:pt>
                <c:pt idx="968">
                  <c:v>150.1700460864252</c:v>
                </c:pt>
                <c:pt idx="969">
                  <c:v>152.38593650937409</c:v>
                </c:pt>
                <c:pt idx="970">
                  <c:v>154.61831103668291</c:v>
                </c:pt>
                <c:pt idx="971">
                  <c:v>156.88747647621781</c:v>
                </c:pt>
                <c:pt idx="972">
                  <c:v>159.36674881806621</c:v>
                </c:pt>
                <c:pt idx="973">
                  <c:v>161.55545569257521</c:v>
                </c:pt>
                <c:pt idx="974">
                  <c:v>163.77880267483769</c:v>
                </c:pt>
                <c:pt idx="975">
                  <c:v>165.9106745002106</c:v>
                </c:pt>
                <c:pt idx="976">
                  <c:v>168.0551828870112</c:v>
                </c:pt>
                <c:pt idx="977">
                  <c:v>170.1675433583342</c:v>
                </c:pt>
                <c:pt idx="978">
                  <c:v>172.23111265928671</c:v>
                </c:pt>
                <c:pt idx="979">
                  <c:v>174.3009359353901</c:v>
                </c:pt>
                <c:pt idx="980">
                  <c:v>176.27622727060231</c:v>
                </c:pt>
                <c:pt idx="981">
                  <c:v>178.2400263009884</c:v>
                </c:pt>
                <c:pt idx="982">
                  <c:v>180.1284137428101</c:v>
                </c:pt>
                <c:pt idx="983">
                  <c:v>181.96880508603269</c:v>
                </c:pt>
                <c:pt idx="984">
                  <c:v>183.69164425290541</c:v>
                </c:pt>
                <c:pt idx="985">
                  <c:v>185.57404815370401</c:v>
                </c:pt>
                <c:pt idx="986">
                  <c:v>187.18790395708211</c:v>
                </c:pt>
                <c:pt idx="987">
                  <c:v>188.7037629414198</c:v>
                </c:pt>
                <c:pt idx="988">
                  <c:v>190.17992223730681</c:v>
                </c:pt>
                <c:pt idx="989">
                  <c:v>191.47905180338901</c:v>
                </c:pt>
                <c:pt idx="990">
                  <c:v>192.760980307577</c:v>
                </c:pt>
                <c:pt idx="991">
                  <c:v>193.9381031574122</c:v>
                </c:pt>
                <c:pt idx="992">
                  <c:v>194.99837341212981</c:v>
                </c:pt>
                <c:pt idx="993">
                  <c:v>195.97225068198421</c:v>
                </c:pt>
                <c:pt idx="994">
                  <c:v>196.8464838800202</c:v>
                </c:pt>
                <c:pt idx="995">
                  <c:v>197.61834827798381</c:v>
                </c:pt>
                <c:pt idx="996">
                  <c:v>198.2689668015345</c:v>
                </c:pt>
                <c:pt idx="997">
                  <c:v>198.83739508804609</c:v>
                </c:pt>
                <c:pt idx="998">
                  <c:v>199.2858965353347</c:v>
                </c:pt>
                <c:pt idx="999">
                  <c:v>199.63025451756329</c:v>
                </c:pt>
                <c:pt idx="1000">
                  <c:v>199.85907746720599</c:v>
                </c:pt>
                <c:pt idx="1001">
                  <c:v>199.98087303655501</c:v>
                </c:pt>
                <c:pt idx="1002">
                  <c:v>199.98438103430291</c:v>
                </c:pt>
                <c:pt idx="1003">
                  <c:v>199.872111073567</c:v>
                </c:pt>
                <c:pt idx="1004">
                  <c:v>199.64909635193831</c:v>
                </c:pt>
                <c:pt idx="1005">
                  <c:v>199.32185817040391</c:v>
                </c:pt>
                <c:pt idx="1006">
                  <c:v>198.8716656832367</c:v>
                </c:pt>
                <c:pt idx="1007">
                  <c:v>198.32316907414349</c:v>
                </c:pt>
                <c:pt idx="1008">
                  <c:v>197.66249326513349</c:v>
                </c:pt>
                <c:pt idx="1009">
                  <c:v>196.88888814019691</c:v>
                </c:pt>
                <c:pt idx="1010">
                  <c:v>196.02585057411409</c:v>
                </c:pt>
                <c:pt idx="1011">
                  <c:v>195.05738722311631</c:v>
                </c:pt>
                <c:pt idx="1012">
                  <c:v>193.95862180487919</c:v>
                </c:pt>
                <c:pt idx="1013">
                  <c:v>192.81971519004259</c:v>
                </c:pt>
                <c:pt idx="1014">
                  <c:v>191.51532452946279</c:v>
                </c:pt>
                <c:pt idx="1015">
                  <c:v>190.20825587874529</c:v>
                </c:pt>
                <c:pt idx="1016">
                  <c:v>188.7595676851287</c:v>
                </c:pt>
                <c:pt idx="1017">
                  <c:v>187.27560471295209</c:v>
                </c:pt>
                <c:pt idx="1018">
                  <c:v>185.6504831712549</c:v>
                </c:pt>
                <c:pt idx="1019">
                  <c:v>183.9839943751611</c:v>
                </c:pt>
                <c:pt idx="1020">
                  <c:v>182.01259636212171</c:v>
                </c:pt>
                <c:pt idx="1021">
                  <c:v>180.19082880337049</c:v>
                </c:pt>
                <c:pt idx="1022">
                  <c:v>178.32470164249651</c:v>
                </c:pt>
                <c:pt idx="1023">
                  <c:v>176.3654357170667</c:v>
                </c:pt>
                <c:pt idx="1024">
                  <c:v>174.34118517876539</c:v>
                </c:pt>
                <c:pt idx="1025">
                  <c:v>172.3298012656272</c:v>
                </c:pt>
                <c:pt idx="1026">
                  <c:v>170.20861374897589</c:v>
                </c:pt>
                <c:pt idx="1027">
                  <c:v>168.09391310286341</c:v>
                </c:pt>
                <c:pt idx="1028">
                  <c:v>165.9441068268836</c:v>
                </c:pt>
                <c:pt idx="1029">
                  <c:v>163.76451098572559</c:v>
                </c:pt>
                <c:pt idx="1030">
                  <c:v>161.56971966808021</c:v>
                </c:pt>
                <c:pt idx="1031">
                  <c:v>159.32770622877831</c:v>
                </c:pt>
                <c:pt idx="1032">
                  <c:v>157.08770680912721</c:v>
                </c:pt>
                <c:pt idx="1033">
                  <c:v>154.8501125345864</c:v>
                </c:pt>
                <c:pt idx="1034">
                  <c:v>152.6158160260774</c:v>
                </c:pt>
                <c:pt idx="1035">
                  <c:v>150.38625339335451</c:v>
                </c:pt>
                <c:pt idx="1036">
                  <c:v>148.12788460713381</c:v>
                </c:pt>
                <c:pt idx="1037">
                  <c:v>145.9036110135354</c:v>
                </c:pt>
                <c:pt idx="1038">
                  <c:v>143.71696117588999</c:v>
                </c:pt>
                <c:pt idx="1039">
                  <c:v>141.53686885101331</c:v>
                </c:pt>
                <c:pt idx="1040">
                  <c:v>139.42477718429711</c:v>
                </c:pt>
                <c:pt idx="1041">
                  <c:v>137.3076265697365</c:v>
                </c:pt>
                <c:pt idx="1042">
                  <c:v>135.29434048150731</c:v>
                </c:pt>
                <c:pt idx="1043">
                  <c:v>133.26789982297319</c:v>
                </c:pt>
                <c:pt idx="1044">
                  <c:v>131.3538395406224</c:v>
                </c:pt>
                <c:pt idx="1045">
                  <c:v>129.5227282429245</c:v>
                </c:pt>
                <c:pt idx="1046">
                  <c:v>127.67626125525069</c:v>
                </c:pt>
                <c:pt idx="1047">
                  <c:v>125.9650201045272</c:v>
                </c:pt>
                <c:pt idx="1048">
                  <c:v>124.26845252270201</c:v>
                </c:pt>
                <c:pt idx="1049">
                  <c:v>122.6766607013332</c:v>
                </c:pt>
                <c:pt idx="1050">
                  <c:v>121.1359565228891</c:v>
                </c:pt>
                <c:pt idx="1051">
                  <c:v>119.72079802588929</c:v>
                </c:pt>
                <c:pt idx="1052">
                  <c:v>118.3465238603075</c:v>
                </c:pt>
                <c:pt idx="1053">
                  <c:v>117.1083335590516</c:v>
                </c:pt>
                <c:pt idx="1054">
                  <c:v>115.9413145179617</c:v>
                </c:pt>
                <c:pt idx="1055">
                  <c:v>114.8674978544927</c:v>
                </c:pt>
                <c:pt idx="1056">
                  <c:v>113.9236798935471</c:v>
                </c:pt>
                <c:pt idx="1057">
                  <c:v>112.96664241088961</c:v>
                </c:pt>
                <c:pt idx="1058">
                  <c:v>112.21418091987719</c:v>
                </c:pt>
                <c:pt idx="1059">
                  <c:v>111.57207692049001</c:v>
                </c:pt>
                <c:pt idx="1060">
                  <c:v>111.1017587140776</c:v>
                </c:pt>
                <c:pt idx="1061">
                  <c:v>110.6107198001488</c:v>
                </c:pt>
                <c:pt idx="1062">
                  <c:v>110.3271177432697</c:v>
                </c:pt>
                <c:pt idx="1063">
                  <c:v>110.0976813528231</c:v>
                </c:pt>
                <c:pt idx="1064">
                  <c:v>110.0053327047215</c:v>
                </c:pt>
                <c:pt idx="1065">
                  <c:v>110.0258350898941</c:v>
                </c:pt>
                <c:pt idx="1066">
                  <c:v>110.15989008474109</c:v>
                </c:pt>
                <c:pt idx="1067">
                  <c:v>110.4026162818015</c:v>
                </c:pt>
                <c:pt idx="1068">
                  <c:v>110.75758740612081</c:v>
                </c:pt>
                <c:pt idx="1069">
                  <c:v>111.21198927872589</c:v>
                </c:pt>
                <c:pt idx="1070">
                  <c:v>111.78125955264299</c:v>
                </c:pt>
                <c:pt idx="1071">
                  <c:v>112.457581002336</c:v>
                </c:pt>
                <c:pt idx="1072">
                  <c:v>113.21240197894041</c:v>
                </c:pt>
                <c:pt idx="1073">
                  <c:v>114.0842189272261</c:v>
                </c:pt>
                <c:pt idx="1074">
                  <c:v>115.19768020270929</c:v>
                </c:pt>
                <c:pt idx="1075">
                  <c:v>116.2840930289363</c:v>
                </c:pt>
                <c:pt idx="1076">
                  <c:v>117.3542032930244</c:v>
                </c:pt>
                <c:pt idx="1077">
                  <c:v>118.7903643058338</c:v>
                </c:pt>
                <c:pt idx="1078">
                  <c:v>119.990435788033</c:v>
                </c:pt>
                <c:pt idx="1079">
                  <c:v>121.4443445209609</c:v>
                </c:pt>
                <c:pt idx="1080">
                  <c:v>122.99966652748201</c:v>
                </c:pt>
                <c:pt idx="1081">
                  <c:v>124.81514687171349</c:v>
                </c:pt>
                <c:pt idx="1082">
                  <c:v>126.51718158869789</c:v>
                </c:pt>
                <c:pt idx="1083">
                  <c:v>128.27518576013071</c:v>
                </c:pt>
                <c:pt idx="1084">
                  <c:v>129.91616159084501</c:v>
                </c:pt>
                <c:pt idx="1085">
                  <c:v>131.99993360423861</c:v>
                </c:pt>
                <c:pt idx="1086">
                  <c:v>133.92942891093711</c:v>
                </c:pt>
                <c:pt idx="1087">
                  <c:v>135.95538675832631</c:v>
                </c:pt>
                <c:pt idx="1088">
                  <c:v>137.941154186668</c:v>
                </c:pt>
                <c:pt idx="1089">
                  <c:v>140.05874776356649</c:v>
                </c:pt>
                <c:pt idx="1090">
                  <c:v>142.19862950332109</c:v>
                </c:pt>
                <c:pt idx="1091">
                  <c:v>144.4367417542127</c:v>
                </c:pt>
                <c:pt idx="1092">
                  <c:v>146.57459415016751</c:v>
                </c:pt>
                <c:pt idx="1093">
                  <c:v>148.736632848802</c:v>
                </c:pt>
                <c:pt idx="1094">
                  <c:v>150.92519311855091</c:v>
                </c:pt>
                <c:pt idx="1095">
                  <c:v>153.1789461462476</c:v>
                </c:pt>
                <c:pt idx="1096">
                  <c:v>155.43338588653219</c:v>
                </c:pt>
                <c:pt idx="1097">
                  <c:v>157.65646284574061</c:v>
                </c:pt>
                <c:pt idx="1098">
                  <c:v>159.9137388983421</c:v>
                </c:pt>
                <c:pt idx="1099">
                  <c:v>162.12719966405379</c:v>
                </c:pt>
                <c:pt idx="1100">
                  <c:v>164.3000975541029</c:v>
                </c:pt>
                <c:pt idx="1101">
                  <c:v>166.51416673114619</c:v>
                </c:pt>
                <c:pt idx="1102">
                  <c:v>168.91372396149029</c:v>
                </c:pt>
                <c:pt idx="1103">
                  <c:v>170.74074945141339</c:v>
                </c:pt>
                <c:pt idx="1104">
                  <c:v>173.10630670907841</c:v>
                </c:pt>
                <c:pt idx="1105">
                  <c:v>175.11700068118171</c:v>
                </c:pt>
                <c:pt idx="1106">
                  <c:v>177.09939975038299</c:v>
                </c:pt>
                <c:pt idx="1107">
                  <c:v>178.98039625941661</c:v>
                </c:pt>
                <c:pt idx="1108">
                  <c:v>180.88333378727171</c:v>
                </c:pt>
                <c:pt idx="1109">
                  <c:v>182.66203245820091</c:v>
                </c:pt>
                <c:pt idx="1110">
                  <c:v>184.36719851187331</c:v>
                </c:pt>
                <c:pt idx="1111">
                  <c:v>186.06407259543519</c:v>
                </c:pt>
                <c:pt idx="1112">
                  <c:v>187.64445974869949</c:v>
                </c:pt>
                <c:pt idx="1113">
                  <c:v>189.12703718120349</c:v>
                </c:pt>
                <c:pt idx="1114">
                  <c:v>190.52274017922639</c:v>
                </c:pt>
                <c:pt idx="1115">
                  <c:v>191.8656637939732</c:v>
                </c:pt>
                <c:pt idx="1116">
                  <c:v>193.06875253497</c:v>
                </c:pt>
                <c:pt idx="1117">
                  <c:v>194.35935678690231</c:v>
                </c:pt>
                <c:pt idx="1118">
                  <c:v>195.3840902980385</c:v>
                </c:pt>
                <c:pt idx="1119">
                  <c:v>196.30938317627951</c:v>
                </c:pt>
                <c:pt idx="1120">
                  <c:v>197.14508482885091</c:v>
                </c:pt>
                <c:pt idx="1121">
                  <c:v>197.86060914473089</c:v>
                </c:pt>
                <c:pt idx="1122">
                  <c:v>198.4903005544972</c:v>
                </c:pt>
                <c:pt idx="1123">
                  <c:v>199.0121086032232</c:v>
                </c:pt>
                <c:pt idx="1124">
                  <c:v>199.41786205941909</c:v>
                </c:pt>
                <c:pt idx="1125">
                  <c:v>199.73098535849229</c:v>
                </c:pt>
                <c:pt idx="1126">
                  <c:v>199.91947686092149</c:v>
                </c:pt>
                <c:pt idx="1127">
                  <c:v>199.99715171235059</c:v>
                </c:pt>
                <c:pt idx="1128">
                  <c:v>199.9660387266164</c:v>
                </c:pt>
                <c:pt idx="1129">
                  <c:v>199.8254781942122</c:v>
                </c:pt>
                <c:pt idx="1130">
                  <c:v>199.54324505545111</c:v>
                </c:pt>
                <c:pt idx="1131">
                  <c:v>199.17716461247821</c:v>
                </c:pt>
                <c:pt idx="1132">
                  <c:v>198.6850751778853</c:v>
                </c:pt>
                <c:pt idx="1133">
                  <c:v>198.10431993060919</c:v>
                </c:pt>
                <c:pt idx="1134">
                  <c:v>197.40955561419949</c:v>
                </c:pt>
                <c:pt idx="1135">
                  <c:v>196.5818847993101</c:v>
                </c:pt>
                <c:pt idx="1136">
                  <c:v>195.6652599592249</c:v>
                </c:pt>
                <c:pt idx="1137">
                  <c:v>194.65388604769939</c:v>
                </c:pt>
                <c:pt idx="1138">
                  <c:v>193.53518777612149</c:v>
                </c:pt>
                <c:pt idx="1139">
                  <c:v>192.35356282399161</c:v>
                </c:pt>
                <c:pt idx="1140">
                  <c:v>191.05540239653669</c:v>
                </c:pt>
                <c:pt idx="1141">
                  <c:v>189.67011551195031</c:v>
                </c:pt>
                <c:pt idx="1142">
                  <c:v>188.1909110659268</c:v>
                </c:pt>
                <c:pt idx="1143">
                  <c:v>186.64646328675479</c:v>
                </c:pt>
                <c:pt idx="1144">
                  <c:v>184.9815859560029</c:v>
                </c:pt>
                <c:pt idx="1145">
                  <c:v>183.2987693110598</c:v>
                </c:pt>
                <c:pt idx="1146">
                  <c:v>181.50452274820239</c:v>
                </c:pt>
                <c:pt idx="1147">
                  <c:v>179.6813589830366</c:v>
                </c:pt>
                <c:pt idx="1148">
                  <c:v>177.80142553251261</c:v>
                </c:pt>
                <c:pt idx="1149">
                  <c:v>175.86213034290321</c:v>
                </c:pt>
                <c:pt idx="1150">
                  <c:v>173.85668528343811</c:v>
                </c:pt>
                <c:pt idx="1151">
                  <c:v>171.78206542475121</c:v>
                </c:pt>
                <c:pt idx="1152">
                  <c:v>169.7020085761522</c:v>
                </c:pt>
                <c:pt idx="1153">
                  <c:v>167.5453928693378</c:v>
                </c:pt>
                <c:pt idx="1154">
                  <c:v>165.4139430086021</c:v>
                </c:pt>
                <c:pt idx="1155">
                  <c:v>163.18928082605851</c:v>
                </c:pt>
                <c:pt idx="1156">
                  <c:v>161.00675591094981</c:v>
                </c:pt>
                <c:pt idx="1157">
                  <c:v>158.72005404609129</c:v>
                </c:pt>
                <c:pt idx="1158">
                  <c:v>156.46423101801111</c:v>
                </c:pt>
                <c:pt idx="1159">
                  <c:v>154.007627888987</c:v>
                </c:pt>
                <c:pt idx="1160">
                  <c:v>151.73806479367079</c:v>
                </c:pt>
                <c:pt idx="1161">
                  <c:v>149.49373078386691</c:v>
                </c:pt>
                <c:pt idx="1162">
                  <c:v>147.28739082151949</c:v>
                </c:pt>
                <c:pt idx="1163">
                  <c:v>145.08835419864499</c:v>
                </c:pt>
                <c:pt idx="1164">
                  <c:v>142.93514359780161</c:v>
                </c:pt>
                <c:pt idx="1165">
                  <c:v>140.76749050324409</c:v>
                </c:pt>
                <c:pt idx="1166">
                  <c:v>138.66651769451909</c:v>
                </c:pt>
                <c:pt idx="1167">
                  <c:v>136.579266411579</c:v>
                </c:pt>
                <c:pt idx="1168">
                  <c:v>134.60995922711669</c:v>
                </c:pt>
                <c:pt idx="1169">
                  <c:v>132.6103529278455</c:v>
                </c:pt>
                <c:pt idx="1170">
                  <c:v>130.67920345992709</c:v>
                </c:pt>
                <c:pt idx="1171">
                  <c:v>128.77689559303971</c:v>
                </c:pt>
                <c:pt idx="1172">
                  <c:v>127.0062169242391</c:v>
                </c:pt>
                <c:pt idx="1173">
                  <c:v>125.3197955395772</c:v>
                </c:pt>
                <c:pt idx="1174">
                  <c:v>123.6611862297766</c:v>
                </c:pt>
                <c:pt idx="1175">
                  <c:v>122.04910619751141</c:v>
                </c:pt>
                <c:pt idx="1176">
                  <c:v>120.5989887863272</c:v>
                </c:pt>
                <c:pt idx="1177">
                  <c:v>119.19835346302879</c:v>
                </c:pt>
                <c:pt idx="1178">
                  <c:v>117.8912477995862</c:v>
                </c:pt>
                <c:pt idx="1179">
                  <c:v>116.6844817925226</c:v>
                </c:pt>
                <c:pt idx="1180">
                  <c:v>115.5159038268531</c:v>
                </c:pt>
                <c:pt idx="1181">
                  <c:v>114.50114336580221</c:v>
                </c:pt>
                <c:pt idx="1182">
                  <c:v>113.5735100720196</c:v>
                </c:pt>
                <c:pt idx="1183">
                  <c:v>112.7428890726288</c:v>
                </c:pt>
                <c:pt idx="1184">
                  <c:v>112.0507185903424</c:v>
                </c:pt>
                <c:pt idx="1185">
                  <c:v>111.4258336293547</c:v>
                </c:pt>
                <c:pt idx="1186">
                  <c:v>110.92429603576311</c:v>
                </c:pt>
                <c:pt idx="1187">
                  <c:v>110.53552727780141</c:v>
                </c:pt>
                <c:pt idx="1188">
                  <c:v>110.2184457717304</c:v>
                </c:pt>
                <c:pt idx="1189">
                  <c:v>110.0531240811297</c:v>
                </c:pt>
                <c:pt idx="1190">
                  <c:v>110.0000045530161</c:v>
                </c:pt>
                <c:pt idx="1191">
                  <c:v>110.05767690120631</c:v>
                </c:pt>
                <c:pt idx="1192">
                  <c:v>110.22809681870839</c:v>
                </c:pt>
                <c:pt idx="1193">
                  <c:v>110.50298507650091</c:v>
                </c:pt>
                <c:pt idx="1194">
                  <c:v>110.8857134323883</c:v>
                </c:pt>
                <c:pt idx="1195">
                  <c:v>111.3970293798556</c:v>
                </c:pt>
                <c:pt idx="1196">
                  <c:v>111.99804227009299</c:v>
                </c:pt>
                <c:pt idx="1197">
                  <c:v>112.71940243598679</c:v>
                </c:pt>
                <c:pt idx="1198">
                  <c:v>113.5191493992904</c:v>
                </c:pt>
                <c:pt idx="1199">
                  <c:v>114.4515513060522</c:v>
                </c:pt>
                <c:pt idx="1200">
                  <c:v>115.4716154745426</c:v>
                </c:pt>
                <c:pt idx="1201">
                  <c:v>116.5671364232778</c:v>
                </c:pt>
                <c:pt idx="1202">
                  <c:v>117.8116098028993</c:v>
                </c:pt>
                <c:pt idx="1203">
                  <c:v>119.1100964449187</c:v>
                </c:pt>
                <c:pt idx="1204">
                  <c:v>120.5417179145125</c:v>
                </c:pt>
                <c:pt idx="1205">
                  <c:v>121.9660609844119</c:v>
                </c:pt>
                <c:pt idx="1206">
                  <c:v>123.5399480561867</c:v>
                </c:pt>
                <c:pt idx="1207">
                  <c:v>125.1839063041955</c:v>
                </c:pt>
                <c:pt idx="1208">
                  <c:v>126.9116780568027</c:v>
                </c:pt>
                <c:pt idx="1209">
                  <c:v>128.6707745468286</c:v>
                </c:pt>
                <c:pt idx="1210">
                  <c:v>130.51647857317241</c:v>
                </c:pt>
                <c:pt idx="1211">
                  <c:v>132.49827821602659</c:v>
                </c:pt>
                <c:pt idx="1212">
                  <c:v>134.45950762225621</c:v>
                </c:pt>
                <c:pt idx="1213">
                  <c:v>136.46680754070039</c:v>
                </c:pt>
                <c:pt idx="1214">
                  <c:v>138.78663763544159</c:v>
                </c:pt>
                <c:pt idx="1215">
                  <c:v>140.62320548747979</c:v>
                </c:pt>
                <c:pt idx="1216">
                  <c:v>143.0106018410134</c:v>
                </c:pt>
                <c:pt idx="1217">
                  <c:v>145.19004879870309</c:v>
                </c:pt>
                <c:pt idx="1218">
                  <c:v>147.41426672556909</c:v>
                </c:pt>
                <c:pt idx="1219">
                  <c:v>149.59526003952951</c:v>
                </c:pt>
                <c:pt idx="1220">
                  <c:v>151.82436835690541</c:v>
                </c:pt>
                <c:pt idx="1221">
                  <c:v>154.10139794159801</c:v>
                </c:pt>
                <c:pt idx="1222">
                  <c:v>156.27447804749301</c:v>
                </c:pt>
                <c:pt idx="1223">
                  <c:v>158.58044359219309</c:v>
                </c:pt>
                <c:pt idx="1224">
                  <c:v>160.8121562689613</c:v>
                </c:pt>
                <c:pt idx="1225">
                  <c:v>163.04527187696311</c:v>
                </c:pt>
                <c:pt idx="1226">
                  <c:v>165.2025483856531</c:v>
                </c:pt>
                <c:pt idx="1227">
                  <c:v>167.4224335696511</c:v>
                </c:pt>
                <c:pt idx="1228">
                  <c:v>169.51329904900109</c:v>
                </c:pt>
                <c:pt idx="1229">
                  <c:v>171.6122325907792</c:v>
                </c:pt>
                <c:pt idx="1230">
                  <c:v>173.66081411210789</c:v>
                </c:pt>
                <c:pt idx="1231">
                  <c:v>175.69871466821931</c:v>
                </c:pt>
                <c:pt idx="1232">
                  <c:v>177.6236763024456</c:v>
                </c:pt>
                <c:pt idx="1233">
                  <c:v>179.559067254838</c:v>
                </c:pt>
                <c:pt idx="1234">
                  <c:v>181.39694207890639</c:v>
                </c:pt>
                <c:pt idx="1235">
                  <c:v>183.1729616081835</c:v>
                </c:pt>
                <c:pt idx="1236">
                  <c:v>184.86030109640581</c:v>
                </c:pt>
                <c:pt idx="1237">
                  <c:v>186.50367007400561</c:v>
                </c:pt>
                <c:pt idx="1238">
                  <c:v>188.0809268496163</c:v>
                </c:pt>
                <c:pt idx="1239">
                  <c:v>189.5535643492702</c:v>
                </c:pt>
                <c:pt idx="1240">
                  <c:v>190.9445158567641</c:v>
                </c:pt>
                <c:pt idx="1241">
                  <c:v>192.3990951373988</c:v>
                </c:pt>
                <c:pt idx="1242">
                  <c:v>193.466795112624</c:v>
                </c:pt>
                <c:pt idx="1243">
                  <c:v>194.70263297643999</c:v>
                </c:pt>
                <c:pt idx="1244">
                  <c:v>195.72559405053451</c:v>
                </c:pt>
                <c:pt idx="1245">
                  <c:v>196.6179191803314</c:v>
                </c:pt>
                <c:pt idx="1246">
                  <c:v>197.42780373264409</c:v>
                </c:pt>
                <c:pt idx="1247">
                  <c:v>198.1132572269255</c:v>
                </c:pt>
                <c:pt idx="1248">
                  <c:v>198.692687104931</c:v>
                </c:pt>
                <c:pt idx="1249">
                  <c:v>199.17389600917701</c:v>
                </c:pt>
                <c:pt idx="1250">
                  <c:v>199.5424291569104</c:v>
                </c:pt>
                <c:pt idx="1251">
                  <c:v>199.8081500929481</c:v>
                </c:pt>
                <c:pt idx="1252">
                  <c:v>199.96046331941341</c:v>
                </c:pt>
                <c:pt idx="1253">
                  <c:v>199.99868639110821</c:v>
                </c:pt>
                <c:pt idx="1254">
                  <c:v>199.92587896730089</c:v>
                </c:pt>
                <c:pt idx="1255">
                  <c:v>199.74123973356109</c:v>
                </c:pt>
                <c:pt idx="1256">
                  <c:v>199.44985830478211</c:v>
                </c:pt>
                <c:pt idx="1257">
                  <c:v>199.05789321939099</c:v>
                </c:pt>
                <c:pt idx="1258">
                  <c:v>198.48463971601251</c:v>
                </c:pt>
                <c:pt idx="1259">
                  <c:v>197.8678286631023</c:v>
                </c:pt>
                <c:pt idx="1260">
                  <c:v>197.12873846100931</c:v>
                </c:pt>
                <c:pt idx="1261">
                  <c:v>196.28170590134641</c:v>
                </c:pt>
                <c:pt idx="1262">
                  <c:v>195.34368213956961</c:v>
                </c:pt>
                <c:pt idx="1263">
                  <c:v>194.31627412370651</c:v>
                </c:pt>
                <c:pt idx="1264">
                  <c:v>193.13970558127269</c:v>
                </c:pt>
                <c:pt idx="1265">
                  <c:v>191.92689311893091</c:v>
                </c:pt>
                <c:pt idx="1266">
                  <c:v>190.6458886488287</c:v>
                </c:pt>
                <c:pt idx="1267">
                  <c:v>189.22672775768419</c:v>
                </c:pt>
                <c:pt idx="1268">
                  <c:v>187.7360659406815</c:v>
                </c:pt>
                <c:pt idx="1269">
                  <c:v>186.12985669254181</c:v>
                </c:pt>
                <c:pt idx="1270">
                  <c:v>184.40920807761529</c:v>
                </c:pt>
                <c:pt idx="1271">
                  <c:v>182.7140773823391</c:v>
                </c:pt>
                <c:pt idx="1272">
                  <c:v>180.88656750820579</c:v>
                </c:pt>
                <c:pt idx="1273">
                  <c:v>179.0722560102069</c:v>
                </c:pt>
                <c:pt idx="1274">
                  <c:v>177.17042304786881</c:v>
                </c:pt>
                <c:pt idx="1275">
                  <c:v>175.22092024575551</c:v>
                </c:pt>
                <c:pt idx="1276">
                  <c:v>173.21435412041751</c:v>
                </c:pt>
                <c:pt idx="1277">
                  <c:v>170.89120220402819</c:v>
                </c:pt>
                <c:pt idx="1278">
                  <c:v>168.84152398046601</c:v>
                </c:pt>
                <c:pt idx="1279">
                  <c:v>166.69130272165509</c:v>
                </c:pt>
                <c:pt idx="1280">
                  <c:v>164.5294357320702</c:v>
                </c:pt>
                <c:pt idx="1281">
                  <c:v>162.3854475756381</c:v>
                </c:pt>
                <c:pt idx="1282">
                  <c:v>160.09899790037929</c:v>
                </c:pt>
                <c:pt idx="1283">
                  <c:v>157.9350196006279</c:v>
                </c:pt>
                <c:pt idx="1284">
                  <c:v>155.68646420428871</c:v>
                </c:pt>
                <c:pt idx="1285">
                  <c:v>153.38385517692981</c:v>
                </c:pt>
                <c:pt idx="1286">
                  <c:v>151.23193088102019</c:v>
                </c:pt>
                <c:pt idx="1287">
                  <c:v>149.0081463225545</c:v>
                </c:pt>
                <c:pt idx="1288">
                  <c:v>146.5338036708373</c:v>
                </c:pt>
                <c:pt idx="1289">
                  <c:v>144.38090556280679</c:v>
                </c:pt>
                <c:pt idx="1290">
                  <c:v>142.27794107102531</c:v>
                </c:pt>
                <c:pt idx="1291">
                  <c:v>140.12308540968269</c:v>
                </c:pt>
                <c:pt idx="1292">
                  <c:v>138.0093635561953</c:v>
                </c:pt>
                <c:pt idx="1293">
                  <c:v>135.93630591574899</c:v>
                </c:pt>
                <c:pt idx="1294">
                  <c:v>133.9591572527618</c:v>
                </c:pt>
                <c:pt idx="1295">
                  <c:v>132.01146959299311</c:v>
                </c:pt>
                <c:pt idx="1296">
                  <c:v>130.1014331615352</c:v>
                </c:pt>
                <c:pt idx="1297">
                  <c:v>128.25373906035901</c:v>
                </c:pt>
                <c:pt idx="1298">
                  <c:v>126.5046316992475</c:v>
                </c:pt>
                <c:pt idx="1299">
                  <c:v>124.8157107702979</c:v>
                </c:pt>
                <c:pt idx="1300">
                  <c:v>123.1787765296578</c:v>
                </c:pt>
                <c:pt idx="1301">
                  <c:v>121.64158944975701</c:v>
                </c:pt>
                <c:pt idx="1302">
                  <c:v>120.1630535720263</c:v>
                </c:pt>
                <c:pt idx="1303">
                  <c:v>118.7993256940352</c:v>
                </c:pt>
                <c:pt idx="1304">
                  <c:v>117.4985677192068</c:v>
                </c:pt>
                <c:pt idx="1305">
                  <c:v>116.3305318983266</c:v>
                </c:pt>
                <c:pt idx="1306">
                  <c:v>115.2332827248069</c:v>
                </c:pt>
                <c:pt idx="1307">
                  <c:v>114.1252516188443</c:v>
                </c:pt>
                <c:pt idx="1308">
                  <c:v>113.2329658443893</c:v>
                </c:pt>
                <c:pt idx="1309">
                  <c:v>112.4428019315158</c:v>
                </c:pt>
                <c:pt idx="1310">
                  <c:v>111.7888985384797</c:v>
                </c:pt>
                <c:pt idx="1311">
                  <c:v>111.2170648193453</c:v>
                </c:pt>
                <c:pt idx="1312">
                  <c:v>110.7518395501758</c:v>
                </c:pt>
                <c:pt idx="1313">
                  <c:v>110.3941155370667</c:v>
                </c:pt>
                <c:pt idx="1314">
                  <c:v>110.1555764252069</c:v>
                </c:pt>
                <c:pt idx="1315">
                  <c:v>110.0255645098371</c:v>
                </c:pt>
                <c:pt idx="1316">
                  <c:v>110.0067232525456</c:v>
                </c:pt>
                <c:pt idx="1317">
                  <c:v>110.09826917290481</c:v>
                </c:pt>
                <c:pt idx="1318">
                  <c:v>110.30015427554321</c:v>
                </c:pt>
                <c:pt idx="1319">
                  <c:v>110.60858579145609</c:v>
                </c:pt>
                <c:pt idx="1320">
                  <c:v>111.0437299500574</c:v>
                </c:pt>
                <c:pt idx="1321">
                  <c:v>111.5661677069872</c:v>
                </c:pt>
                <c:pt idx="1322">
                  <c:v>112.2105975305176</c:v>
                </c:pt>
                <c:pt idx="1323">
                  <c:v>112.9595542487148</c:v>
                </c:pt>
                <c:pt idx="1324">
                  <c:v>113.80981621805461</c:v>
                </c:pt>
                <c:pt idx="1325">
                  <c:v>114.76565414155149</c:v>
                </c:pt>
                <c:pt idx="1326">
                  <c:v>115.8266294109789</c:v>
                </c:pt>
                <c:pt idx="1327">
                  <c:v>116.9686493700149</c:v>
                </c:pt>
                <c:pt idx="1328">
                  <c:v>118.22505930915329</c:v>
                </c:pt>
                <c:pt idx="1329">
                  <c:v>119.567462393292</c:v>
                </c:pt>
                <c:pt idx="1330">
                  <c:v>121.0050312963762</c:v>
                </c:pt>
                <c:pt idx="1331">
                  <c:v>122.44639313372841</c:v>
                </c:pt>
                <c:pt idx="1332">
                  <c:v>124.21854815686891</c:v>
                </c:pt>
                <c:pt idx="1333">
                  <c:v>125.89756362366199</c:v>
                </c:pt>
                <c:pt idx="1334">
                  <c:v>127.65074149253179</c:v>
                </c:pt>
                <c:pt idx="1335">
                  <c:v>129.44569734325401</c:v>
                </c:pt>
                <c:pt idx="1336">
                  <c:v>131.28013046955769</c:v>
                </c:pt>
                <c:pt idx="1337">
                  <c:v>133.25560438587891</c:v>
                </c:pt>
                <c:pt idx="1338">
                  <c:v>135.21447534534559</c:v>
                </c:pt>
                <c:pt idx="1339">
                  <c:v>137.2470590900117</c:v>
                </c:pt>
                <c:pt idx="1340">
                  <c:v>139.35398018943329</c:v>
                </c:pt>
                <c:pt idx="1341">
                  <c:v>141.442319457324</c:v>
                </c:pt>
                <c:pt idx="1342">
                  <c:v>143.5744032497864</c:v>
                </c:pt>
                <c:pt idx="1343">
                  <c:v>145.7210795484452</c:v>
                </c:pt>
                <c:pt idx="1344">
                  <c:v>148.18000443724381</c:v>
                </c:pt>
                <c:pt idx="1345">
                  <c:v>150.4030938966385</c:v>
                </c:pt>
                <c:pt idx="1346">
                  <c:v>152.58712862123929</c:v>
                </c:pt>
                <c:pt idx="1347">
                  <c:v>154.83231923299971</c:v>
                </c:pt>
                <c:pt idx="1348">
                  <c:v>157.08690873290541</c:v>
                </c:pt>
                <c:pt idx="1349">
                  <c:v>159.36066861015431</c:v>
                </c:pt>
                <c:pt idx="1350">
                  <c:v>161.56082015502591</c:v>
                </c:pt>
                <c:pt idx="1351">
                  <c:v>163.77882161638851</c:v>
                </c:pt>
                <c:pt idx="1352">
                  <c:v>165.97710059964351</c:v>
                </c:pt>
                <c:pt idx="1353">
                  <c:v>168.1300761555097</c:v>
                </c:pt>
                <c:pt idx="1354">
                  <c:v>170.21261163060069</c:v>
                </c:pt>
                <c:pt idx="1355">
                  <c:v>172.28558328295131</c:v>
                </c:pt>
                <c:pt idx="1356">
                  <c:v>174.35368799275199</c:v>
                </c:pt>
                <c:pt idx="1357">
                  <c:v>176.3820783618367</c:v>
                </c:pt>
                <c:pt idx="1358">
                  <c:v>178.31230975076949</c:v>
                </c:pt>
                <c:pt idx="1359">
                  <c:v>180.2084956243929</c:v>
                </c:pt>
                <c:pt idx="1360">
                  <c:v>182.021213590385</c:v>
                </c:pt>
                <c:pt idx="1361">
                  <c:v>183.75815112864481</c:v>
                </c:pt>
                <c:pt idx="1362">
                  <c:v>185.4711375171417</c:v>
                </c:pt>
                <c:pt idx="1363">
                  <c:v>187.06732387551691</c:v>
                </c:pt>
                <c:pt idx="1364">
                  <c:v>188.61181134544839</c:v>
                </c:pt>
                <c:pt idx="1365">
                  <c:v>190.0484604234089</c:v>
                </c:pt>
                <c:pt idx="1366">
                  <c:v>191.41518267592519</c:v>
                </c:pt>
                <c:pt idx="1367">
                  <c:v>192.66289277030219</c:v>
                </c:pt>
                <c:pt idx="1368">
                  <c:v>193.97002574506499</c:v>
                </c:pt>
                <c:pt idx="1369">
                  <c:v>195.04583590053801</c:v>
                </c:pt>
                <c:pt idx="1370">
                  <c:v>196.02068738016089</c:v>
                </c:pt>
                <c:pt idx="1371">
                  <c:v>196.90049144363121</c:v>
                </c:pt>
                <c:pt idx="1372">
                  <c:v>197.64490363512729</c:v>
                </c:pt>
                <c:pt idx="1373">
                  <c:v>198.29816587674671</c:v>
                </c:pt>
                <c:pt idx="1374">
                  <c:v>198.85155736232471</c:v>
                </c:pt>
                <c:pt idx="1375">
                  <c:v>199.30650883010051</c:v>
                </c:pt>
                <c:pt idx="1376">
                  <c:v>199.6369796041333</c:v>
                </c:pt>
                <c:pt idx="1377">
                  <c:v>199.86277193664731</c:v>
                </c:pt>
                <c:pt idx="1378">
                  <c:v>199.98185115206971</c:v>
                </c:pt>
                <c:pt idx="1379">
                  <c:v>199.98943840591281</c:v>
                </c:pt>
                <c:pt idx="1380">
                  <c:v>199.86874075146201</c:v>
                </c:pt>
                <c:pt idx="1381">
                  <c:v>199.64236793526851</c:v>
                </c:pt>
                <c:pt idx="1382">
                  <c:v>199.30674347199201</c:v>
                </c:pt>
                <c:pt idx="1383">
                  <c:v>198.86252777562089</c:v>
                </c:pt>
                <c:pt idx="1384">
                  <c:v>198.30695379935909</c:v>
                </c:pt>
                <c:pt idx="1385">
                  <c:v>197.65992812798589</c:v>
                </c:pt>
                <c:pt idx="1386">
                  <c:v>196.90150975587881</c:v>
                </c:pt>
                <c:pt idx="1387">
                  <c:v>196.02184770716781</c:v>
                </c:pt>
                <c:pt idx="1388">
                  <c:v>195.05064383519951</c:v>
                </c:pt>
                <c:pt idx="1389">
                  <c:v>193.98769135041019</c:v>
                </c:pt>
                <c:pt idx="1390">
                  <c:v>192.834753555562</c:v>
                </c:pt>
                <c:pt idx="1391">
                  <c:v>191.54325243266939</c:v>
                </c:pt>
                <c:pt idx="1392">
                  <c:v>190.17421934227079</c:v>
                </c:pt>
                <c:pt idx="1393">
                  <c:v>188.76141344483511</c:v>
                </c:pt>
                <c:pt idx="1394">
                  <c:v>187.24648903009791</c:v>
                </c:pt>
                <c:pt idx="1395">
                  <c:v>185.62552113256561</c:v>
                </c:pt>
                <c:pt idx="1396">
                  <c:v>183.9713289643378</c:v>
                </c:pt>
                <c:pt idx="1397">
                  <c:v>182.20411111836569</c:v>
                </c:pt>
                <c:pt idx="1398">
                  <c:v>180.39501132846081</c:v>
                </c:pt>
                <c:pt idx="1399">
                  <c:v>178.31137981314049</c:v>
                </c:pt>
                <c:pt idx="1400">
                  <c:v>176.37010958229229</c:v>
                </c:pt>
                <c:pt idx="1401">
                  <c:v>174.35543401224169</c:v>
                </c:pt>
                <c:pt idx="1402">
                  <c:v>172.33331221926301</c:v>
                </c:pt>
                <c:pt idx="1403">
                  <c:v>170.21771126376339</c:v>
                </c:pt>
                <c:pt idx="1404">
                  <c:v>168.10933585498449</c:v>
                </c:pt>
                <c:pt idx="1405">
                  <c:v>165.92699111193039</c:v>
                </c:pt>
                <c:pt idx="1406">
                  <c:v>163.75365270256449</c:v>
                </c:pt>
                <c:pt idx="1407">
                  <c:v>161.53823088423169</c:v>
                </c:pt>
                <c:pt idx="1408">
                  <c:v>159.31942984725319</c:v>
                </c:pt>
                <c:pt idx="1409">
                  <c:v>157.08029685013111</c:v>
                </c:pt>
                <c:pt idx="1410">
                  <c:v>154.8236575440981</c:v>
                </c:pt>
                <c:pt idx="1411">
                  <c:v>152.63647884798169</c:v>
                </c:pt>
                <c:pt idx="1412">
                  <c:v>150.35120058521369</c:v>
                </c:pt>
                <c:pt idx="1413">
                  <c:v>148.23214140165081</c:v>
                </c:pt>
                <c:pt idx="1414">
                  <c:v>146.02120159598391</c:v>
                </c:pt>
                <c:pt idx="1415">
                  <c:v>143.7887008609413</c:v>
                </c:pt>
                <c:pt idx="1416">
                  <c:v>141.66591881677741</c:v>
                </c:pt>
                <c:pt idx="1417">
                  <c:v>139.4842789279181</c:v>
                </c:pt>
                <c:pt idx="1418">
                  <c:v>137.40349097808391</c:v>
                </c:pt>
                <c:pt idx="1419">
                  <c:v>135.31206879690541</c:v>
                </c:pt>
                <c:pt idx="1420">
                  <c:v>133.30894230846189</c:v>
                </c:pt>
                <c:pt idx="1421">
                  <c:v>131.40138474887081</c:v>
                </c:pt>
                <c:pt idx="1422">
                  <c:v>129.47585744967239</c:v>
                </c:pt>
                <c:pt idx="1423">
                  <c:v>127.7130697404308</c:v>
                </c:pt>
                <c:pt idx="1424">
                  <c:v>125.9242943090355</c:v>
                </c:pt>
                <c:pt idx="1425">
                  <c:v>124.2684478197977</c:v>
                </c:pt>
                <c:pt idx="1426">
                  <c:v>122.6721510153718</c:v>
                </c:pt>
                <c:pt idx="1427">
                  <c:v>121.1337790243483</c:v>
                </c:pt>
                <c:pt idx="1428">
                  <c:v>119.69742614053609</c:v>
                </c:pt>
                <c:pt idx="1429">
                  <c:v>118.335282705662</c:v>
                </c:pt>
                <c:pt idx="1430">
                  <c:v>117.115494153187</c:v>
                </c:pt>
                <c:pt idx="1431">
                  <c:v>115.9487707071838</c:v>
                </c:pt>
                <c:pt idx="1432">
                  <c:v>114.8778610464165</c:v>
                </c:pt>
                <c:pt idx="1433">
                  <c:v>113.9040555826621</c:v>
                </c:pt>
                <c:pt idx="1434">
                  <c:v>113.0583455154936</c:v>
                </c:pt>
                <c:pt idx="1435">
                  <c:v>112.2164105296943</c:v>
                </c:pt>
                <c:pt idx="1436">
                  <c:v>111.58092430629679</c:v>
                </c:pt>
                <c:pt idx="1437">
                  <c:v>111.0472594399031</c:v>
                </c:pt>
                <c:pt idx="1438">
                  <c:v>110.6242102773065</c:v>
                </c:pt>
                <c:pt idx="1439">
                  <c:v>110.3146785511253</c:v>
                </c:pt>
                <c:pt idx="1440">
                  <c:v>110.10193602245219</c:v>
                </c:pt>
                <c:pt idx="1441">
                  <c:v>110.00727519109959</c:v>
                </c:pt>
                <c:pt idx="1442">
                  <c:v>110.02284473899221</c:v>
                </c:pt>
                <c:pt idx="1443">
                  <c:v>110.1471136368268</c:v>
                </c:pt>
                <c:pt idx="1444">
                  <c:v>110.38224123085151</c:v>
                </c:pt>
                <c:pt idx="1445">
                  <c:v>110.72133468843199</c:v>
                </c:pt>
                <c:pt idx="1446">
                  <c:v>111.1921716248243</c:v>
                </c:pt>
                <c:pt idx="1447">
                  <c:v>111.74847729768931</c:v>
                </c:pt>
                <c:pt idx="1448">
                  <c:v>112.4859140728026</c:v>
                </c:pt>
                <c:pt idx="1449">
                  <c:v>113.2683507345152</c:v>
                </c:pt>
                <c:pt idx="1450">
                  <c:v>114.16591713756399</c:v>
                </c:pt>
                <c:pt idx="1451">
                  <c:v>115.15818232361229</c:v>
                </c:pt>
                <c:pt idx="1452">
                  <c:v>116.2553648154758</c:v>
                </c:pt>
                <c:pt idx="1453">
                  <c:v>117.42984050389281</c:v>
                </c:pt>
                <c:pt idx="1454">
                  <c:v>118.7192357808869</c:v>
                </c:pt>
                <c:pt idx="1455">
                  <c:v>120.0696312202091</c:v>
                </c:pt>
                <c:pt idx="1456">
                  <c:v>121.54364663966901</c:v>
                </c:pt>
                <c:pt idx="1457">
                  <c:v>123.0558272685591</c:v>
                </c:pt>
                <c:pt idx="1458">
                  <c:v>124.7264534739203</c:v>
                </c:pt>
                <c:pt idx="1459">
                  <c:v>126.37894797738549</c:v>
                </c:pt>
                <c:pt idx="1460">
                  <c:v>128.20276431169631</c:v>
                </c:pt>
                <c:pt idx="1461">
                  <c:v>130.04118171314039</c:v>
                </c:pt>
                <c:pt idx="1462">
                  <c:v>131.9309577754955</c:v>
                </c:pt>
                <c:pt idx="1463">
                  <c:v>133.90281936164519</c:v>
                </c:pt>
                <c:pt idx="1464">
                  <c:v>135.87453490530839</c:v>
                </c:pt>
                <c:pt idx="1465">
                  <c:v>137.93438546578679</c:v>
                </c:pt>
                <c:pt idx="1466">
                  <c:v>140.09144646207321</c:v>
                </c:pt>
                <c:pt idx="1467">
                  <c:v>142.19640578337501</c:v>
                </c:pt>
                <c:pt idx="1468">
                  <c:v>144.37501437432459</c:v>
                </c:pt>
                <c:pt idx="1469">
                  <c:v>146.5309263228263</c:v>
                </c:pt>
                <c:pt idx="1470">
                  <c:v>148.7569324856959</c:v>
                </c:pt>
                <c:pt idx="1471">
                  <c:v>150.94365886653321</c:v>
                </c:pt>
                <c:pt idx="1472">
                  <c:v>153.2057530196173</c:v>
                </c:pt>
                <c:pt idx="1473">
                  <c:v>155.4312595300724</c:v>
                </c:pt>
                <c:pt idx="1474">
                  <c:v>157.64069523619381</c:v>
                </c:pt>
                <c:pt idx="1475">
                  <c:v>159.88747094084979</c:v>
                </c:pt>
                <c:pt idx="1476">
                  <c:v>162.3900632948488</c:v>
                </c:pt>
                <c:pt idx="1477">
                  <c:v>164.59192114513601</c:v>
                </c:pt>
                <c:pt idx="1478">
                  <c:v>166.75524004823879</c:v>
                </c:pt>
                <c:pt idx="1479">
                  <c:v>168.86401114596791</c:v>
                </c:pt>
                <c:pt idx="1480">
                  <c:v>170.96170132091311</c:v>
                </c:pt>
                <c:pt idx="1481">
                  <c:v>173.01869845610599</c:v>
                </c:pt>
                <c:pt idx="1482">
                  <c:v>175.03819138430819</c:v>
                </c:pt>
                <c:pt idx="1483">
                  <c:v>176.97963720501511</c:v>
                </c:pt>
                <c:pt idx="1484">
                  <c:v>178.88818821705971</c:v>
                </c:pt>
                <c:pt idx="1485">
                  <c:v>180.75531046914739</c:v>
                </c:pt>
                <c:pt idx="1486">
                  <c:v>182.59309826130479</c:v>
                </c:pt>
                <c:pt idx="1487">
                  <c:v>184.3047477985659</c:v>
                </c:pt>
                <c:pt idx="1488">
                  <c:v>186.13590019196039</c:v>
                </c:pt>
                <c:pt idx="1489">
                  <c:v>187.7114514595585</c:v>
                </c:pt>
                <c:pt idx="1490">
                  <c:v>189.20896323245049</c:v>
                </c:pt>
                <c:pt idx="1491">
                  <c:v>190.62740723337379</c:v>
                </c:pt>
                <c:pt idx="1492">
                  <c:v>191.96701575663559</c:v>
                </c:pt>
                <c:pt idx="1493">
                  <c:v>193.19010616516911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95.785994437138768</c:v>
                </c:pt>
                <c:pt idx="1">
                  <c:v>97.072881937747738</c:v>
                </c:pt>
                <c:pt idx="2">
                  <c:v>98.691339055513737</c:v>
                </c:pt>
                <c:pt idx="3">
                  <c:v>100.07407048394781</c:v>
                </c:pt>
                <c:pt idx="4">
                  <c:v>101.5023607865029</c:v>
                </c:pt>
                <c:pt idx="5">
                  <c:v>102.82383656951831</c:v>
                </c:pt>
                <c:pt idx="6">
                  <c:v>104.1373717404604</c:v>
                </c:pt>
                <c:pt idx="7">
                  <c:v>105.4563847764514</c:v>
                </c:pt>
                <c:pt idx="8">
                  <c:v>106.7296266995221</c:v>
                </c:pt>
                <c:pt idx="9">
                  <c:v>107.9464079101452</c:v>
                </c:pt>
                <c:pt idx="10">
                  <c:v>109.13586607158</c:v>
                </c:pt>
                <c:pt idx="11">
                  <c:v>110.1333098650403</c:v>
                </c:pt>
                <c:pt idx="12">
                  <c:v>111.35207296531161</c:v>
                </c:pt>
                <c:pt idx="13">
                  <c:v>112.365641582243</c:v>
                </c:pt>
                <c:pt idx="14">
                  <c:v>113.34857544534719</c:v>
                </c:pt>
                <c:pt idx="15">
                  <c:v>114.23659803701609</c:v>
                </c:pt>
                <c:pt idx="16">
                  <c:v>115.0684235143964</c:v>
                </c:pt>
                <c:pt idx="17">
                  <c:v>115.85485440171971</c:v>
                </c:pt>
                <c:pt idx="18">
                  <c:v>116.5925481991455</c:v>
                </c:pt>
                <c:pt idx="19">
                  <c:v>117.2440614765499</c:v>
                </c:pt>
                <c:pt idx="20">
                  <c:v>117.84010075201429</c:v>
                </c:pt>
                <c:pt idx="21">
                  <c:v>118.3623379169761</c:v>
                </c:pt>
                <c:pt idx="22">
                  <c:v>118.8066085384729</c:v>
                </c:pt>
                <c:pt idx="23">
                  <c:v>119.1858102517192</c:v>
                </c:pt>
                <c:pt idx="24">
                  <c:v>119.4959798355987</c:v>
                </c:pt>
                <c:pt idx="25">
                  <c:v>119.752377014318</c:v>
                </c:pt>
                <c:pt idx="26">
                  <c:v>119.90695040739359</c:v>
                </c:pt>
                <c:pt idx="27">
                  <c:v>119.9873927477831</c:v>
                </c:pt>
                <c:pt idx="28">
                  <c:v>119.9932320257613</c:v>
                </c:pt>
                <c:pt idx="29">
                  <c:v>119.92503599327181</c:v>
                </c:pt>
                <c:pt idx="30">
                  <c:v>119.7802611155366</c:v>
                </c:pt>
                <c:pt idx="31">
                  <c:v>119.56572234494929</c:v>
                </c:pt>
                <c:pt idx="32">
                  <c:v>119.27750744693491</c:v>
                </c:pt>
                <c:pt idx="33">
                  <c:v>118.9164626577231</c:v>
                </c:pt>
                <c:pt idx="34">
                  <c:v>118.4852034984289</c:v>
                </c:pt>
                <c:pt idx="35">
                  <c:v>117.98867212988181</c:v>
                </c:pt>
                <c:pt idx="36">
                  <c:v>117.4124721506697</c:v>
                </c:pt>
                <c:pt idx="37">
                  <c:v>116.78400212526959</c:v>
                </c:pt>
                <c:pt idx="38">
                  <c:v>116.0671164317497</c:v>
                </c:pt>
                <c:pt idx="39">
                  <c:v>115.30021061490891</c:v>
                </c:pt>
                <c:pt idx="40">
                  <c:v>114.46531716304651</c:v>
                </c:pt>
                <c:pt idx="41">
                  <c:v>113.5627638875083</c:v>
                </c:pt>
                <c:pt idx="42">
                  <c:v>112.6246844121271</c:v>
                </c:pt>
                <c:pt idx="43">
                  <c:v>111.6298856761582</c:v>
                </c:pt>
                <c:pt idx="44">
                  <c:v>110.56753821994739</c:v>
                </c:pt>
                <c:pt idx="45">
                  <c:v>109.4264025048698</c:v>
                </c:pt>
                <c:pt idx="46">
                  <c:v>108.270603967938</c:v>
                </c:pt>
                <c:pt idx="47">
                  <c:v>107.0962967898859</c:v>
                </c:pt>
                <c:pt idx="48">
                  <c:v>105.6892542216587</c:v>
                </c:pt>
                <c:pt idx="49">
                  <c:v>104.3645157927234</c:v>
                </c:pt>
                <c:pt idx="50">
                  <c:v>103.04822042312961</c:v>
                </c:pt>
                <c:pt idx="51">
                  <c:v>101.6885360183436</c:v>
                </c:pt>
                <c:pt idx="52">
                  <c:v>100.3235505675483</c:v>
                </c:pt>
                <c:pt idx="53">
                  <c:v>98.901305213835059</c:v>
                </c:pt>
                <c:pt idx="54">
                  <c:v>97.453823030933165</c:v>
                </c:pt>
                <c:pt idx="55">
                  <c:v>96.022532612744584</c:v>
                </c:pt>
                <c:pt idx="56">
                  <c:v>94.541383927367207</c:v>
                </c:pt>
                <c:pt idx="57">
                  <c:v>93.059091326495817</c:v>
                </c:pt>
                <c:pt idx="58">
                  <c:v>91.548139934974103</c:v>
                </c:pt>
                <c:pt idx="59">
                  <c:v>90.068085373525705</c:v>
                </c:pt>
                <c:pt idx="60">
                  <c:v>88.586590374241936</c:v>
                </c:pt>
                <c:pt idx="61">
                  <c:v>87.103657367775639</c:v>
                </c:pt>
                <c:pt idx="62">
                  <c:v>85.596660001304059</c:v>
                </c:pt>
                <c:pt idx="63">
                  <c:v>84.139982851783813</c:v>
                </c:pt>
                <c:pt idx="64">
                  <c:v>82.673357093920899</c:v>
                </c:pt>
                <c:pt idx="65">
                  <c:v>81.219481789364721</c:v>
                </c:pt>
                <c:pt idx="66">
                  <c:v>79.831531632383104</c:v>
                </c:pt>
                <c:pt idx="67">
                  <c:v>78.437477255613615</c:v>
                </c:pt>
                <c:pt idx="68">
                  <c:v>77.057721894350294</c:v>
                </c:pt>
                <c:pt idx="69">
                  <c:v>75.718782509855487</c:v>
                </c:pt>
                <c:pt idx="70">
                  <c:v>74.456659187251162</c:v>
                </c:pt>
                <c:pt idx="71">
                  <c:v>73.186523386361671</c:v>
                </c:pt>
                <c:pt idx="72">
                  <c:v>71.842698714831442</c:v>
                </c:pt>
                <c:pt idx="73">
                  <c:v>70.682980182582725</c:v>
                </c:pt>
                <c:pt idx="74">
                  <c:v>69.552178220870999</c:v>
                </c:pt>
                <c:pt idx="75">
                  <c:v>68.503178212394573</c:v>
                </c:pt>
                <c:pt idx="76">
                  <c:v>67.494412684450964</c:v>
                </c:pt>
                <c:pt idx="77">
                  <c:v>66.529968046258489</c:v>
                </c:pt>
                <c:pt idx="78">
                  <c:v>65.634545939781134</c:v>
                </c:pt>
                <c:pt idx="79">
                  <c:v>64.784658611483508</c:v>
                </c:pt>
                <c:pt idx="80">
                  <c:v>64.011639167451619</c:v>
                </c:pt>
                <c:pt idx="81">
                  <c:v>63.297340168907702</c:v>
                </c:pt>
                <c:pt idx="82">
                  <c:v>62.635140343230738</c:v>
                </c:pt>
                <c:pt idx="83">
                  <c:v>62.050867896323517</c:v>
                </c:pt>
                <c:pt idx="84">
                  <c:v>61.550527018706838</c:v>
                </c:pt>
                <c:pt idx="85">
                  <c:v>61.108213970332812</c:v>
                </c:pt>
                <c:pt idx="86">
                  <c:v>60.748818765916099</c:v>
                </c:pt>
                <c:pt idx="87">
                  <c:v>60.454518535231401</c:v>
                </c:pt>
                <c:pt idx="88">
                  <c:v>60.231382107871838</c:v>
                </c:pt>
                <c:pt idx="89">
                  <c:v>60.083585714704107</c:v>
                </c:pt>
                <c:pt idx="90">
                  <c:v>60.00823721510109</c:v>
                </c:pt>
                <c:pt idx="91">
                  <c:v>60.010307722544312</c:v>
                </c:pt>
                <c:pt idx="92">
                  <c:v>60.088279329116567</c:v>
                </c:pt>
                <c:pt idx="93">
                  <c:v>60.238966687912537</c:v>
                </c:pt>
                <c:pt idx="94">
                  <c:v>60.462755487361278</c:v>
                </c:pt>
                <c:pt idx="95">
                  <c:v>60.763093846710042</c:v>
                </c:pt>
                <c:pt idx="96">
                  <c:v>61.141115400221381</c:v>
                </c:pt>
                <c:pt idx="97">
                  <c:v>61.585667853081532</c:v>
                </c:pt>
                <c:pt idx="98">
                  <c:v>62.099658519594001</c:v>
                </c:pt>
                <c:pt idx="99">
                  <c:v>62.68636101753669</c:v>
                </c:pt>
                <c:pt idx="100">
                  <c:v>63.322944579212127</c:v>
                </c:pt>
                <c:pt idx="101">
                  <c:v>64.043861884963647</c:v>
                </c:pt>
                <c:pt idx="102">
                  <c:v>64.807134475811367</c:v>
                </c:pt>
                <c:pt idx="103">
                  <c:v>65.739349887937777</c:v>
                </c:pt>
                <c:pt idx="104">
                  <c:v>66.671198217138283</c:v>
                </c:pt>
                <c:pt idx="105">
                  <c:v>67.623517307965102</c:v>
                </c:pt>
                <c:pt idx="106">
                  <c:v>68.6238581992733</c:v>
                </c:pt>
                <c:pt idx="107">
                  <c:v>69.703351410716294</c:v>
                </c:pt>
                <c:pt idx="108">
                  <c:v>70.829354493608051</c:v>
                </c:pt>
                <c:pt idx="109">
                  <c:v>72.023640817540795</c:v>
                </c:pt>
                <c:pt idx="110">
                  <c:v>73.239999047776564</c:v>
                </c:pt>
                <c:pt idx="111">
                  <c:v>74.501940075757986</c:v>
                </c:pt>
                <c:pt idx="112">
                  <c:v>75.802079971379626</c:v>
                </c:pt>
                <c:pt idx="113">
                  <c:v>77.120402789217721</c:v>
                </c:pt>
                <c:pt idx="114">
                  <c:v>78.507041009492681</c:v>
                </c:pt>
                <c:pt idx="115">
                  <c:v>79.895746659142674</c:v>
                </c:pt>
                <c:pt idx="116">
                  <c:v>81.300941463311588</c:v>
                </c:pt>
                <c:pt idx="117">
                  <c:v>82.739440390905884</c:v>
                </c:pt>
                <c:pt idx="118">
                  <c:v>84.223005592520806</c:v>
                </c:pt>
                <c:pt idx="119">
                  <c:v>85.672412405844611</c:v>
                </c:pt>
                <c:pt idx="120">
                  <c:v>87.11440817671803</c:v>
                </c:pt>
                <c:pt idx="121">
                  <c:v>88.647403202039229</c:v>
                </c:pt>
                <c:pt idx="122">
                  <c:v>90.114935117090951</c:v>
                </c:pt>
                <c:pt idx="123">
                  <c:v>91.61842656950472</c:v>
                </c:pt>
                <c:pt idx="124">
                  <c:v>93.080348855045585</c:v>
                </c:pt>
                <c:pt idx="125">
                  <c:v>94.749960875621198</c:v>
                </c:pt>
                <c:pt idx="126">
                  <c:v>96.194365749068098</c:v>
                </c:pt>
                <c:pt idx="127">
                  <c:v>97.644336123287928</c:v>
                </c:pt>
                <c:pt idx="128">
                  <c:v>99.103302351356717</c:v>
                </c:pt>
                <c:pt idx="129">
                  <c:v>100.5253814179495</c:v>
                </c:pt>
                <c:pt idx="130">
                  <c:v>101.892919475005</c:v>
                </c:pt>
                <c:pt idx="131">
                  <c:v>103.23298747929449</c:v>
                </c:pt>
                <c:pt idx="132">
                  <c:v>104.5357318778145</c:v>
                </c:pt>
                <c:pt idx="133">
                  <c:v>105.81819930778509</c:v>
                </c:pt>
                <c:pt idx="134">
                  <c:v>107.0616645687722</c:v>
                </c:pt>
                <c:pt idx="135">
                  <c:v>108.25055391197159</c:v>
                </c:pt>
                <c:pt idx="136">
                  <c:v>109.4192729397319</c:v>
                </c:pt>
                <c:pt idx="137">
                  <c:v>110.5385947204163</c:v>
                </c:pt>
                <c:pt idx="138">
                  <c:v>111.59003764703201</c:v>
                </c:pt>
                <c:pt idx="139">
                  <c:v>112.6207313896753</c:v>
                </c:pt>
                <c:pt idx="140">
                  <c:v>113.5773629936392</c:v>
                </c:pt>
                <c:pt idx="141">
                  <c:v>114.4576256678793</c:v>
                </c:pt>
                <c:pt idx="142">
                  <c:v>115.38719279575361</c:v>
                </c:pt>
                <c:pt idx="143">
                  <c:v>116.1585503580924</c:v>
                </c:pt>
                <c:pt idx="144">
                  <c:v>116.85300639979221</c:v>
                </c:pt>
                <c:pt idx="145">
                  <c:v>117.4208350677233</c:v>
                </c:pt>
                <c:pt idx="146">
                  <c:v>117.9895539251702</c:v>
                </c:pt>
                <c:pt idx="147">
                  <c:v>118.5524259170618</c:v>
                </c:pt>
                <c:pt idx="148">
                  <c:v>118.96884995674201</c:v>
                </c:pt>
                <c:pt idx="149">
                  <c:v>119.3220681682679</c:v>
                </c:pt>
                <c:pt idx="150">
                  <c:v>119.59977286675731</c:v>
                </c:pt>
                <c:pt idx="151">
                  <c:v>119.8006312520138</c:v>
                </c:pt>
                <c:pt idx="152">
                  <c:v>119.9361594755942</c:v>
                </c:pt>
                <c:pt idx="153">
                  <c:v>119.99648817875681</c:v>
                </c:pt>
                <c:pt idx="154">
                  <c:v>119.9828914301449</c:v>
                </c:pt>
                <c:pt idx="155">
                  <c:v>119.89733477838899</c:v>
                </c:pt>
                <c:pt idx="156">
                  <c:v>119.7368487473026</c:v>
                </c:pt>
                <c:pt idx="157">
                  <c:v>119.47245803947681</c:v>
                </c:pt>
                <c:pt idx="158">
                  <c:v>119.1624909088372</c:v>
                </c:pt>
                <c:pt idx="159">
                  <c:v>118.7704394985618</c:v>
                </c:pt>
                <c:pt idx="160">
                  <c:v>118.3123160659552</c:v>
                </c:pt>
                <c:pt idx="161">
                  <c:v>117.78779009795799</c:v>
                </c:pt>
                <c:pt idx="162">
                  <c:v>117.19422682812061</c:v>
                </c:pt>
                <c:pt idx="163">
                  <c:v>116.5421916891471</c:v>
                </c:pt>
                <c:pt idx="164">
                  <c:v>115.8039679385457</c:v>
                </c:pt>
                <c:pt idx="165">
                  <c:v>115.0205330513068</c:v>
                </c:pt>
                <c:pt idx="166">
                  <c:v>114.1646390487868</c:v>
                </c:pt>
                <c:pt idx="167">
                  <c:v>113.25306267900829</c:v>
                </c:pt>
                <c:pt idx="168">
                  <c:v>112.2983128649395</c:v>
                </c:pt>
                <c:pt idx="169">
                  <c:v>111.28503121817521</c:v>
                </c:pt>
                <c:pt idx="170">
                  <c:v>110.206811764118</c:v>
                </c:pt>
                <c:pt idx="171">
                  <c:v>109.0536234171836</c:v>
                </c:pt>
                <c:pt idx="172">
                  <c:v>107.7584080041774</c:v>
                </c:pt>
                <c:pt idx="173">
                  <c:v>106.5167178063937</c:v>
                </c:pt>
                <c:pt idx="174">
                  <c:v>105.24061428133921</c:v>
                </c:pt>
                <c:pt idx="175">
                  <c:v>104.0790936681496</c:v>
                </c:pt>
                <c:pt idx="176">
                  <c:v>102.58268992844479</c:v>
                </c:pt>
                <c:pt idx="177">
                  <c:v>101.225238026665</c:v>
                </c:pt>
                <c:pt idx="178">
                  <c:v>99.812762636219276</c:v>
                </c:pt>
                <c:pt idx="179">
                  <c:v>98.545559195032297</c:v>
                </c:pt>
                <c:pt idx="180">
                  <c:v>96.932814049234182</c:v>
                </c:pt>
                <c:pt idx="181">
                  <c:v>95.490710671775986</c:v>
                </c:pt>
                <c:pt idx="182">
                  <c:v>94.006667238387294</c:v>
                </c:pt>
                <c:pt idx="183">
                  <c:v>92.505316880799441</c:v>
                </c:pt>
                <c:pt idx="184">
                  <c:v>91.016909547162001</c:v>
                </c:pt>
                <c:pt idx="185">
                  <c:v>89.527154713474616</c:v>
                </c:pt>
                <c:pt idx="186">
                  <c:v>88.049828720749147</c:v>
                </c:pt>
                <c:pt idx="187">
                  <c:v>86.528242295322102</c:v>
                </c:pt>
                <c:pt idx="188">
                  <c:v>85.0732771450608</c:v>
                </c:pt>
                <c:pt idx="189">
                  <c:v>83.607250481189965</c:v>
                </c:pt>
                <c:pt idx="190">
                  <c:v>82.150694112422869</c:v>
                </c:pt>
                <c:pt idx="191">
                  <c:v>80.73036472318681</c:v>
                </c:pt>
                <c:pt idx="192">
                  <c:v>79.333393640812062</c:v>
                </c:pt>
                <c:pt idx="193">
                  <c:v>77.943241561003717</c:v>
                </c:pt>
                <c:pt idx="194">
                  <c:v>76.627289839520799</c:v>
                </c:pt>
                <c:pt idx="195">
                  <c:v>75.323512047666625</c:v>
                </c:pt>
                <c:pt idx="196">
                  <c:v>74.011695402488556</c:v>
                </c:pt>
                <c:pt idx="197">
                  <c:v>72.787909932293971</c:v>
                </c:pt>
                <c:pt idx="198">
                  <c:v>71.567184308932212</c:v>
                </c:pt>
                <c:pt idx="199">
                  <c:v>70.421120955586616</c:v>
                </c:pt>
                <c:pt idx="200">
                  <c:v>69.300878464522654</c:v>
                </c:pt>
                <c:pt idx="201">
                  <c:v>68.243850478438219</c:v>
                </c:pt>
                <c:pt idx="202">
                  <c:v>67.130525794633698</c:v>
                </c:pt>
                <c:pt idx="203">
                  <c:v>66.198146133612738</c:v>
                </c:pt>
                <c:pt idx="204">
                  <c:v>65.320665102011745</c:v>
                </c:pt>
                <c:pt idx="205">
                  <c:v>64.485346089069083</c:v>
                </c:pt>
                <c:pt idx="206">
                  <c:v>63.729626365729779</c:v>
                </c:pt>
                <c:pt idx="207">
                  <c:v>63.043806220440707</c:v>
                </c:pt>
                <c:pt idx="208">
                  <c:v>62.432808362661227</c:v>
                </c:pt>
                <c:pt idx="209">
                  <c:v>61.862056692791498</c:v>
                </c:pt>
                <c:pt idx="210">
                  <c:v>61.37714747812791</c:v>
                </c:pt>
                <c:pt idx="211">
                  <c:v>60.962880449505043</c:v>
                </c:pt>
                <c:pt idx="212">
                  <c:v>60.624618225798997</c:v>
                </c:pt>
                <c:pt idx="213">
                  <c:v>60.360090257943128</c:v>
                </c:pt>
                <c:pt idx="214">
                  <c:v>60.165828551043781</c:v>
                </c:pt>
                <c:pt idx="215">
                  <c:v>60.048006595052712</c:v>
                </c:pt>
                <c:pt idx="216">
                  <c:v>60.000556646749132</c:v>
                </c:pt>
                <c:pt idx="217">
                  <c:v>60.028470593779772</c:v>
                </c:pt>
                <c:pt idx="218">
                  <c:v>60.130487068379068</c:v>
                </c:pt>
                <c:pt idx="219">
                  <c:v>60.306696937498742</c:v>
                </c:pt>
                <c:pt idx="220">
                  <c:v>60.558729556715022</c:v>
                </c:pt>
                <c:pt idx="221">
                  <c:v>60.868680045348867</c:v>
                </c:pt>
                <c:pt idx="222">
                  <c:v>61.262123771721477</c:v>
                </c:pt>
                <c:pt idx="223">
                  <c:v>61.786217273162812</c:v>
                </c:pt>
                <c:pt idx="224">
                  <c:v>62.321274916652307</c:v>
                </c:pt>
                <c:pt idx="225">
                  <c:v>62.924036146024847</c:v>
                </c:pt>
                <c:pt idx="226">
                  <c:v>63.608747511427687</c:v>
                </c:pt>
                <c:pt idx="227">
                  <c:v>64.333155515035628</c:v>
                </c:pt>
                <c:pt idx="228">
                  <c:v>65.134666956408566</c:v>
                </c:pt>
                <c:pt idx="229">
                  <c:v>66.008193774130504</c:v>
                </c:pt>
                <c:pt idx="230">
                  <c:v>66.940359242520358</c:v>
                </c:pt>
                <c:pt idx="231">
                  <c:v>67.944974850048922</c:v>
                </c:pt>
                <c:pt idx="232">
                  <c:v>68.95850109611662</c:v>
                </c:pt>
                <c:pt idx="233">
                  <c:v>70.042226140107061</c:v>
                </c:pt>
                <c:pt idx="234">
                  <c:v>71.171312196068143</c:v>
                </c:pt>
                <c:pt idx="235">
                  <c:v>72.383931577806308</c:v>
                </c:pt>
                <c:pt idx="236">
                  <c:v>73.625632646637882</c:v>
                </c:pt>
                <c:pt idx="237">
                  <c:v>74.85588474309327</c:v>
                </c:pt>
                <c:pt idx="238">
                  <c:v>76.188388325570742</c:v>
                </c:pt>
                <c:pt idx="239">
                  <c:v>77.523858882230471</c:v>
                </c:pt>
                <c:pt idx="240">
                  <c:v>78.8682663797521</c:v>
                </c:pt>
                <c:pt idx="241">
                  <c:v>80.421350976935543</c:v>
                </c:pt>
                <c:pt idx="242">
                  <c:v>81.878078204707407</c:v>
                </c:pt>
                <c:pt idx="243">
                  <c:v>83.307402245566507</c:v>
                </c:pt>
                <c:pt idx="244">
                  <c:v>84.753865736389457</c:v>
                </c:pt>
                <c:pt idx="245">
                  <c:v>86.228527736516355</c:v>
                </c:pt>
                <c:pt idx="246">
                  <c:v>87.710445103590388</c:v>
                </c:pt>
                <c:pt idx="247">
                  <c:v>89.232693432854603</c:v>
                </c:pt>
                <c:pt idx="248">
                  <c:v>90.716022204502949</c:v>
                </c:pt>
                <c:pt idx="249">
                  <c:v>92.19570586835404</c:v>
                </c:pt>
                <c:pt idx="250">
                  <c:v>93.674808547946398</c:v>
                </c:pt>
                <c:pt idx="251">
                  <c:v>95.127209783276555</c:v>
                </c:pt>
                <c:pt idx="252">
                  <c:v>96.578034561346627</c:v>
                </c:pt>
                <c:pt idx="253">
                  <c:v>97.996435016016946</c:v>
                </c:pt>
                <c:pt idx="254">
                  <c:v>99.588578014537845</c:v>
                </c:pt>
                <c:pt idx="255">
                  <c:v>100.96556927685219</c:v>
                </c:pt>
                <c:pt idx="256">
                  <c:v>102.3245445725841</c:v>
                </c:pt>
                <c:pt idx="257">
                  <c:v>103.68467564002491</c:v>
                </c:pt>
                <c:pt idx="258">
                  <c:v>104.9790920471321</c:v>
                </c:pt>
                <c:pt idx="259">
                  <c:v>106.2373668884461</c:v>
                </c:pt>
                <c:pt idx="260">
                  <c:v>107.47874801927451</c:v>
                </c:pt>
                <c:pt idx="261">
                  <c:v>108.6811655183638</c:v>
                </c:pt>
                <c:pt idx="262">
                  <c:v>109.81779964418909</c:v>
                </c:pt>
                <c:pt idx="263">
                  <c:v>110.8902376196807</c:v>
                </c:pt>
                <c:pt idx="264">
                  <c:v>111.941988453352</c:v>
                </c:pt>
                <c:pt idx="265">
                  <c:v>112.9168815052325</c:v>
                </c:pt>
                <c:pt idx="266">
                  <c:v>113.8607417688897</c:v>
                </c:pt>
                <c:pt idx="267">
                  <c:v>114.8386669215808</c:v>
                </c:pt>
                <c:pt idx="268">
                  <c:v>115.552734641935</c:v>
                </c:pt>
                <c:pt idx="269">
                  <c:v>116.3860311097432</c:v>
                </c:pt>
                <c:pt idx="270">
                  <c:v>117.0737721101829</c:v>
                </c:pt>
                <c:pt idx="271">
                  <c:v>117.6950098359757</c:v>
                </c:pt>
                <c:pt idx="272">
                  <c:v>118.2204899575011</c:v>
                </c:pt>
                <c:pt idx="273">
                  <c:v>118.6880918488842</c:v>
                </c:pt>
                <c:pt idx="274">
                  <c:v>119.08422150949561</c:v>
                </c:pt>
                <c:pt idx="275">
                  <c:v>119.40632323832079</c:v>
                </c:pt>
                <c:pt idx="276">
                  <c:v>119.6654130248516</c:v>
                </c:pt>
                <c:pt idx="277">
                  <c:v>119.8514539860585</c:v>
                </c:pt>
                <c:pt idx="278">
                  <c:v>119.9624025499748</c:v>
                </c:pt>
                <c:pt idx="279">
                  <c:v>119.9999956798069</c:v>
                </c:pt>
                <c:pt idx="280">
                  <c:v>119.9636474769114</c:v>
                </c:pt>
                <c:pt idx="281">
                  <c:v>119.85146685298309</c:v>
                </c:pt>
                <c:pt idx="282">
                  <c:v>119.6691562148665</c:v>
                </c:pt>
                <c:pt idx="283">
                  <c:v>119.3738014556077</c:v>
                </c:pt>
                <c:pt idx="284">
                  <c:v>119.08278304279681</c:v>
                </c:pt>
                <c:pt idx="285">
                  <c:v>118.6168244605164</c:v>
                </c:pt>
                <c:pt idx="286">
                  <c:v>118.1388091235327</c:v>
                </c:pt>
                <c:pt idx="287">
                  <c:v>117.6138089477998</c:v>
                </c:pt>
                <c:pt idx="288">
                  <c:v>116.976155219498</c:v>
                </c:pt>
                <c:pt idx="289">
                  <c:v>116.29256204294011</c:v>
                </c:pt>
                <c:pt idx="290">
                  <c:v>115.53961594540451</c:v>
                </c:pt>
                <c:pt idx="291">
                  <c:v>114.73756213199189</c:v>
                </c:pt>
                <c:pt idx="292">
                  <c:v>113.86377495099789</c:v>
                </c:pt>
                <c:pt idx="293">
                  <c:v>112.92858351221651</c:v>
                </c:pt>
                <c:pt idx="294">
                  <c:v>111.96908760706221</c:v>
                </c:pt>
                <c:pt idx="295">
                  <c:v>110.90622825211079</c:v>
                </c:pt>
                <c:pt idx="296">
                  <c:v>109.8308732280681</c:v>
                </c:pt>
                <c:pt idx="297">
                  <c:v>108.542488633128</c:v>
                </c:pt>
                <c:pt idx="298">
                  <c:v>107.34535063930019</c:v>
                </c:pt>
                <c:pt idx="299">
                  <c:v>106.142556441254</c:v>
                </c:pt>
                <c:pt idx="300">
                  <c:v>104.848496370871</c:v>
                </c:pt>
                <c:pt idx="301">
                  <c:v>103.54687482875541</c:v>
                </c:pt>
                <c:pt idx="302">
                  <c:v>102.1948930712377</c:v>
                </c:pt>
                <c:pt idx="303">
                  <c:v>100.7968453938543</c:v>
                </c:pt>
                <c:pt idx="304">
                  <c:v>99.410409843959826</c:v>
                </c:pt>
                <c:pt idx="305">
                  <c:v>98.004898178568041</c:v>
                </c:pt>
                <c:pt idx="306">
                  <c:v>96.59852530563083</c:v>
                </c:pt>
                <c:pt idx="307">
                  <c:v>95.131035731262827</c:v>
                </c:pt>
                <c:pt idx="308">
                  <c:v>93.666265118311628</c:v>
                </c:pt>
                <c:pt idx="309">
                  <c:v>91.984451539489626</c:v>
                </c:pt>
                <c:pt idx="310">
                  <c:v>90.537070907248633</c:v>
                </c:pt>
                <c:pt idx="311">
                  <c:v>89.092833305071764</c:v>
                </c:pt>
                <c:pt idx="312">
                  <c:v>87.533595124244869</c:v>
                </c:pt>
                <c:pt idx="313">
                  <c:v>86.09308908460936</c:v>
                </c:pt>
                <c:pt idx="314">
                  <c:v>84.628399856632896</c:v>
                </c:pt>
                <c:pt idx="315">
                  <c:v>83.183231207319324</c:v>
                </c:pt>
                <c:pt idx="316">
                  <c:v>81.747396962195452</c:v>
                </c:pt>
                <c:pt idx="317">
                  <c:v>80.311178279381295</c:v>
                </c:pt>
                <c:pt idx="318">
                  <c:v>78.896240507259122</c:v>
                </c:pt>
                <c:pt idx="319">
                  <c:v>77.525103244314394</c:v>
                </c:pt>
                <c:pt idx="320">
                  <c:v>76.199290862753443</c:v>
                </c:pt>
                <c:pt idx="321">
                  <c:v>74.739928424438403</c:v>
                </c:pt>
                <c:pt idx="322">
                  <c:v>73.451765562851847</c:v>
                </c:pt>
                <c:pt idx="323">
                  <c:v>72.224294468036106</c:v>
                </c:pt>
                <c:pt idx="324">
                  <c:v>71.040354893172292</c:v>
                </c:pt>
                <c:pt idx="325">
                  <c:v>69.908397362534373</c:v>
                </c:pt>
                <c:pt idx="326">
                  <c:v>68.816283863231178</c:v>
                </c:pt>
                <c:pt idx="327">
                  <c:v>67.909246072193099</c:v>
                </c:pt>
                <c:pt idx="328">
                  <c:v>66.798162853841518</c:v>
                </c:pt>
                <c:pt idx="329">
                  <c:v>65.877894190755853</c:v>
                </c:pt>
                <c:pt idx="330">
                  <c:v>65.035236734325551</c:v>
                </c:pt>
                <c:pt idx="331">
                  <c:v>64.232347715043986</c:v>
                </c:pt>
                <c:pt idx="332">
                  <c:v>63.504077304160752</c:v>
                </c:pt>
                <c:pt idx="333">
                  <c:v>62.833518838214196</c:v>
                </c:pt>
                <c:pt idx="334">
                  <c:v>62.251166278810743</c:v>
                </c:pt>
                <c:pt idx="335">
                  <c:v>61.711674089231742</c:v>
                </c:pt>
                <c:pt idx="336">
                  <c:v>61.247055414898377</c:v>
                </c:pt>
                <c:pt idx="337">
                  <c:v>60.857268754706688</c:v>
                </c:pt>
                <c:pt idx="338">
                  <c:v>60.551603727585913</c:v>
                </c:pt>
                <c:pt idx="339">
                  <c:v>60.302046573898558</c:v>
                </c:pt>
                <c:pt idx="340">
                  <c:v>60.127498468751867</c:v>
                </c:pt>
                <c:pt idx="341">
                  <c:v>60.026819690273783</c:v>
                </c:pt>
                <c:pt idx="342">
                  <c:v>60.003247608073373</c:v>
                </c:pt>
                <c:pt idx="343">
                  <c:v>60.060252835313143</c:v>
                </c:pt>
                <c:pt idx="344">
                  <c:v>60.170593171657323</c:v>
                </c:pt>
                <c:pt idx="345">
                  <c:v>60.369244819414483</c:v>
                </c:pt>
                <c:pt idx="346">
                  <c:v>60.679481157960673</c:v>
                </c:pt>
                <c:pt idx="347">
                  <c:v>60.98546733144839</c:v>
                </c:pt>
                <c:pt idx="348">
                  <c:v>61.457059554003287</c:v>
                </c:pt>
                <c:pt idx="349">
                  <c:v>61.900336875431137</c:v>
                </c:pt>
                <c:pt idx="350">
                  <c:v>62.462454442824487</c:v>
                </c:pt>
                <c:pt idx="351">
                  <c:v>63.163151562279523</c:v>
                </c:pt>
                <c:pt idx="352">
                  <c:v>63.781930919007081</c:v>
                </c:pt>
                <c:pt idx="353">
                  <c:v>64.636197157053957</c:v>
                </c:pt>
                <c:pt idx="354">
                  <c:v>65.366666299317899</c:v>
                </c:pt>
                <c:pt idx="355">
                  <c:v>66.36352731953238</c:v>
                </c:pt>
                <c:pt idx="356">
                  <c:v>67.287956539983327</c:v>
                </c:pt>
                <c:pt idx="357">
                  <c:v>68.280029133757623</c:v>
                </c:pt>
                <c:pt idx="358">
                  <c:v>69.333648851137198</c:v>
                </c:pt>
                <c:pt idx="359">
                  <c:v>70.464955765698818</c:v>
                </c:pt>
                <c:pt idx="360">
                  <c:v>71.605601906802249</c:v>
                </c:pt>
                <c:pt idx="361">
                  <c:v>72.821704160056655</c:v>
                </c:pt>
                <c:pt idx="362">
                  <c:v>74.070583896047012</c:v>
                </c:pt>
                <c:pt idx="363">
                  <c:v>75.367381515662686</c:v>
                </c:pt>
                <c:pt idx="364">
                  <c:v>76.686684543594467</c:v>
                </c:pt>
                <c:pt idx="365">
                  <c:v>78.006884581405814</c:v>
                </c:pt>
                <c:pt idx="366">
                  <c:v>79.364065603749808</c:v>
                </c:pt>
                <c:pt idx="367">
                  <c:v>80.756623101903358</c:v>
                </c:pt>
                <c:pt idx="368">
                  <c:v>82.199762951646406</c:v>
                </c:pt>
                <c:pt idx="369">
                  <c:v>83.67742475795184</c:v>
                </c:pt>
                <c:pt idx="370">
                  <c:v>85.142729654173763</c:v>
                </c:pt>
                <c:pt idx="371">
                  <c:v>86.592482817894535</c:v>
                </c:pt>
                <c:pt idx="372">
                  <c:v>88.129123025542086</c:v>
                </c:pt>
                <c:pt idx="373">
                  <c:v>89.599698979512155</c:v>
                </c:pt>
                <c:pt idx="374">
                  <c:v>91.101650927368354</c:v>
                </c:pt>
                <c:pt idx="375">
                  <c:v>92.58245658803051</c:v>
                </c:pt>
                <c:pt idx="376">
                  <c:v>94.256504293039384</c:v>
                </c:pt>
                <c:pt idx="377">
                  <c:v>95.722506414288517</c:v>
                </c:pt>
                <c:pt idx="378">
                  <c:v>97.17699072813781</c:v>
                </c:pt>
                <c:pt idx="379">
                  <c:v>98.623087839429445</c:v>
                </c:pt>
                <c:pt idx="380">
                  <c:v>100.0929041815487</c:v>
                </c:pt>
                <c:pt idx="381">
                  <c:v>101.4299800109889</c:v>
                </c:pt>
                <c:pt idx="382">
                  <c:v>102.80807639182891</c:v>
                </c:pt>
                <c:pt idx="383">
                  <c:v>104.16768270015351</c:v>
                </c:pt>
                <c:pt idx="384">
                  <c:v>105.4461301972173</c:v>
                </c:pt>
                <c:pt idx="385">
                  <c:v>106.7050779757386</c:v>
                </c:pt>
                <c:pt idx="386">
                  <c:v>107.9290651344523</c:v>
                </c:pt>
                <c:pt idx="387">
                  <c:v>109.0725155131709</c:v>
                </c:pt>
                <c:pt idx="388">
                  <c:v>110.215029586103</c:v>
                </c:pt>
                <c:pt idx="389">
                  <c:v>111.2784388027533</c:v>
                </c:pt>
                <c:pt idx="390">
                  <c:v>112.3132084688261</c:v>
                </c:pt>
                <c:pt idx="391">
                  <c:v>113.27384217472979</c:v>
                </c:pt>
                <c:pt idx="392">
                  <c:v>114.27678011571621</c:v>
                </c:pt>
                <c:pt idx="393">
                  <c:v>115.1122084219445</c:v>
                </c:pt>
                <c:pt idx="394">
                  <c:v>115.896316988715</c:v>
                </c:pt>
                <c:pt idx="395">
                  <c:v>116.6140715292824</c:v>
                </c:pt>
                <c:pt idx="396">
                  <c:v>117.2800655729007</c:v>
                </c:pt>
                <c:pt idx="397">
                  <c:v>117.85113823972981</c:v>
                </c:pt>
                <c:pt idx="398">
                  <c:v>118.39022787110299</c:v>
                </c:pt>
                <c:pt idx="399">
                  <c:v>118.8332976799007</c:v>
                </c:pt>
                <c:pt idx="400">
                  <c:v>119.2172985594198</c:v>
                </c:pt>
                <c:pt idx="401">
                  <c:v>119.5161422593424</c:v>
                </c:pt>
                <c:pt idx="402">
                  <c:v>119.74929544931079</c:v>
                </c:pt>
                <c:pt idx="403">
                  <c:v>119.9046841578741</c:v>
                </c:pt>
                <c:pt idx="404">
                  <c:v>119.9868060690706</c:v>
                </c:pt>
                <c:pt idx="405">
                  <c:v>119.9936221746172</c:v>
                </c:pt>
                <c:pt idx="406">
                  <c:v>119.9280750455324</c:v>
                </c:pt>
                <c:pt idx="407">
                  <c:v>119.7856890362655</c:v>
                </c:pt>
                <c:pt idx="408">
                  <c:v>119.5713141476711</c:v>
                </c:pt>
                <c:pt idx="409">
                  <c:v>119.2850654603965</c:v>
                </c:pt>
                <c:pt idx="410">
                  <c:v>118.9161079300363</c:v>
                </c:pt>
                <c:pt idx="411">
                  <c:v>118.4841553317497</c:v>
                </c:pt>
                <c:pt idx="412">
                  <c:v>117.981496015264</c:v>
                </c:pt>
                <c:pt idx="413">
                  <c:v>117.39749350686169</c:v>
                </c:pt>
                <c:pt idx="414">
                  <c:v>116.7639047233375</c:v>
                </c:pt>
                <c:pt idx="415">
                  <c:v>116.0741779535425</c:v>
                </c:pt>
                <c:pt idx="416">
                  <c:v>115.3229589295411</c:v>
                </c:pt>
                <c:pt idx="417">
                  <c:v>114.4879864460889</c:v>
                </c:pt>
                <c:pt idx="418">
                  <c:v>113.4957075638961</c:v>
                </c:pt>
                <c:pt idx="419">
                  <c:v>112.5229276302196</c:v>
                </c:pt>
                <c:pt idx="420">
                  <c:v>111.51428739892729</c:v>
                </c:pt>
                <c:pt idx="421">
                  <c:v>110.45220655066581</c:v>
                </c:pt>
                <c:pt idx="422">
                  <c:v>109.328701437758</c:v>
                </c:pt>
                <c:pt idx="423">
                  <c:v>108.1970698835143</c:v>
                </c:pt>
                <c:pt idx="424">
                  <c:v>106.9760825470578</c:v>
                </c:pt>
                <c:pt idx="425">
                  <c:v>105.7351073002957</c:v>
                </c:pt>
                <c:pt idx="426">
                  <c:v>104.4362614959991</c:v>
                </c:pt>
                <c:pt idx="427">
                  <c:v>103.11619543751</c:v>
                </c:pt>
                <c:pt idx="428">
                  <c:v>101.7418518809188</c:v>
                </c:pt>
                <c:pt idx="429">
                  <c:v>100.3558208954432</c:v>
                </c:pt>
                <c:pt idx="430">
                  <c:v>98.906757125640652</c:v>
                </c:pt>
                <c:pt idx="431">
                  <c:v>97.468503076790583</c:v>
                </c:pt>
                <c:pt idx="432">
                  <c:v>96.012042828308026</c:v>
                </c:pt>
                <c:pt idx="433">
                  <c:v>94.518250498405408</c:v>
                </c:pt>
                <c:pt idx="434">
                  <c:v>93.023075856090685</c:v>
                </c:pt>
                <c:pt idx="435">
                  <c:v>91.518702776706974</c:v>
                </c:pt>
                <c:pt idx="436">
                  <c:v>90.01300644778506</c:v>
                </c:pt>
                <c:pt idx="437">
                  <c:v>88.553981766594191</c:v>
                </c:pt>
                <c:pt idx="438">
                  <c:v>87.060585295768149</c:v>
                </c:pt>
                <c:pt idx="439">
                  <c:v>85.577638816306902</c:v>
                </c:pt>
                <c:pt idx="440">
                  <c:v>84.097629511582639</c:v>
                </c:pt>
                <c:pt idx="441">
                  <c:v>82.667687767233815</c:v>
                </c:pt>
                <c:pt idx="442">
                  <c:v>81.199607404137083</c:v>
                </c:pt>
                <c:pt idx="443">
                  <c:v>79.799982270579648</c:v>
                </c:pt>
                <c:pt idx="444">
                  <c:v>78.40108052477099</c:v>
                </c:pt>
                <c:pt idx="445">
                  <c:v>77.024527210628861</c:v>
                </c:pt>
                <c:pt idx="446">
                  <c:v>75.689938248894677</c:v>
                </c:pt>
                <c:pt idx="447">
                  <c:v>74.394789938739379</c:v>
                </c:pt>
                <c:pt idx="448">
                  <c:v>73.138933931853245</c:v>
                </c:pt>
                <c:pt idx="449">
                  <c:v>71.931227116540569</c:v>
                </c:pt>
                <c:pt idx="450">
                  <c:v>70.789083485073206</c:v>
                </c:pt>
                <c:pt idx="451">
                  <c:v>69.654117298106726</c:v>
                </c:pt>
                <c:pt idx="452">
                  <c:v>68.575256739821981</c:v>
                </c:pt>
                <c:pt idx="453">
                  <c:v>67.538219634939821</c:v>
                </c:pt>
                <c:pt idx="454">
                  <c:v>66.489712667074286</c:v>
                </c:pt>
                <c:pt idx="455">
                  <c:v>65.601586336010968</c:v>
                </c:pt>
                <c:pt idx="456">
                  <c:v>64.751328418835513</c:v>
                </c:pt>
                <c:pt idx="457">
                  <c:v>63.979861873943626</c:v>
                </c:pt>
                <c:pt idx="458">
                  <c:v>63.260591470925519</c:v>
                </c:pt>
                <c:pt idx="459">
                  <c:v>62.610981208432413</c:v>
                </c:pt>
                <c:pt idx="460">
                  <c:v>62.057613890488732</c:v>
                </c:pt>
                <c:pt idx="461">
                  <c:v>61.548273088200261</c:v>
                </c:pt>
                <c:pt idx="462">
                  <c:v>61.113316570845171</c:v>
                </c:pt>
                <c:pt idx="463">
                  <c:v>60.749150078972377</c:v>
                </c:pt>
                <c:pt idx="464">
                  <c:v>60.451002993528448</c:v>
                </c:pt>
                <c:pt idx="465">
                  <c:v>60.22930232121918</c:v>
                </c:pt>
                <c:pt idx="466">
                  <c:v>60.083168462555818</c:v>
                </c:pt>
                <c:pt idx="467">
                  <c:v>60.009275533981658</c:v>
                </c:pt>
                <c:pt idx="468">
                  <c:v>60.009606983383627</c:v>
                </c:pt>
                <c:pt idx="469">
                  <c:v>60.08453314615344</c:v>
                </c:pt>
                <c:pt idx="470">
                  <c:v>60.233629891243332</c:v>
                </c:pt>
                <c:pt idx="471">
                  <c:v>60.486717520861347</c:v>
                </c:pt>
                <c:pt idx="472">
                  <c:v>60.755443303407347</c:v>
                </c:pt>
                <c:pt idx="473">
                  <c:v>61.12315703115128</c:v>
                </c:pt>
                <c:pt idx="474">
                  <c:v>61.566201635103639</c:v>
                </c:pt>
                <c:pt idx="475">
                  <c:v>62.078144833670883</c:v>
                </c:pt>
                <c:pt idx="476">
                  <c:v>62.659379987562097</c:v>
                </c:pt>
                <c:pt idx="477">
                  <c:v>63.317123583188923</c:v>
                </c:pt>
                <c:pt idx="478">
                  <c:v>64.04722875642247</c:v>
                </c:pt>
                <c:pt idx="479">
                  <c:v>64.821884271602016</c:v>
                </c:pt>
                <c:pt idx="480">
                  <c:v>65.760715146863589</c:v>
                </c:pt>
                <c:pt idx="481">
                  <c:v>66.657724866505319</c:v>
                </c:pt>
                <c:pt idx="482">
                  <c:v>67.631199733104395</c:v>
                </c:pt>
                <c:pt idx="483">
                  <c:v>68.669831079496362</c:v>
                </c:pt>
                <c:pt idx="484">
                  <c:v>69.77912778018792</c:v>
                </c:pt>
                <c:pt idx="485">
                  <c:v>70.873729996247533</c:v>
                </c:pt>
                <c:pt idx="486">
                  <c:v>72.035087379269697</c:v>
                </c:pt>
                <c:pt idx="487">
                  <c:v>73.255747849101894</c:v>
                </c:pt>
                <c:pt idx="488">
                  <c:v>74.512552192501488</c:v>
                </c:pt>
                <c:pt idx="489">
                  <c:v>75.793273452580621</c:v>
                </c:pt>
                <c:pt idx="490">
                  <c:v>77.125200076089513</c:v>
                </c:pt>
                <c:pt idx="491">
                  <c:v>78.482646295361789</c:v>
                </c:pt>
                <c:pt idx="492">
                  <c:v>79.885792118421449</c:v>
                </c:pt>
                <c:pt idx="493">
                  <c:v>81.306545155971321</c:v>
                </c:pt>
                <c:pt idx="494">
                  <c:v>82.751354071382906</c:v>
                </c:pt>
                <c:pt idx="495">
                  <c:v>84.173530612041446</c:v>
                </c:pt>
                <c:pt idx="496">
                  <c:v>85.666394994161706</c:v>
                </c:pt>
                <c:pt idx="497">
                  <c:v>87.137380463482856</c:v>
                </c:pt>
                <c:pt idx="498">
                  <c:v>88.624417224559238</c:v>
                </c:pt>
                <c:pt idx="499">
                  <c:v>90.113488880945226</c:v>
                </c:pt>
                <c:pt idx="500">
                  <c:v>91.609083141756997</c:v>
                </c:pt>
                <c:pt idx="501">
                  <c:v>93.10038472808273</c:v>
                </c:pt>
                <c:pt idx="502">
                  <c:v>94.624676765437755</c:v>
                </c:pt>
                <c:pt idx="503">
                  <c:v>96.120847524395913</c:v>
                </c:pt>
                <c:pt idx="504">
                  <c:v>97.574868905277711</c:v>
                </c:pt>
                <c:pt idx="505">
                  <c:v>98.993709670864675</c:v>
                </c:pt>
                <c:pt idx="506">
                  <c:v>100.4323397807016</c:v>
                </c:pt>
                <c:pt idx="507">
                  <c:v>101.7955521169126</c:v>
                </c:pt>
                <c:pt idx="508">
                  <c:v>103.15516987733589</c:v>
                </c:pt>
                <c:pt idx="509">
                  <c:v>104.4848673404264</c:v>
                </c:pt>
                <c:pt idx="510">
                  <c:v>105.9204760082754</c:v>
                </c:pt>
                <c:pt idx="511">
                  <c:v>107.1635107127732</c:v>
                </c:pt>
                <c:pt idx="512">
                  <c:v>108.3702410526478</c:v>
                </c:pt>
                <c:pt idx="513">
                  <c:v>109.5138823856209</c:v>
                </c:pt>
                <c:pt idx="514">
                  <c:v>110.6309408335451</c:v>
                </c:pt>
                <c:pt idx="515">
                  <c:v>111.6717515517026</c:v>
                </c:pt>
                <c:pt idx="516">
                  <c:v>112.6495733700082</c:v>
                </c:pt>
                <c:pt idx="517">
                  <c:v>113.5979220034986</c:v>
                </c:pt>
                <c:pt idx="518">
                  <c:v>114.49342318228641</c:v>
                </c:pt>
                <c:pt idx="519">
                  <c:v>115.3172280458227</c:v>
                </c:pt>
                <c:pt idx="520">
                  <c:v>116.0826454748762</c:v>
                </c:pt>
                <c:pt idx="521">
                  <c:v>116.8023624143046</c:v>
                </c:pt>
                <c:pt idx="522">
                  <c:v>117.43536736992159</c:v>
                </c:pt>
                <c:pt idx="523">
                  <c:v>117.9944335039298</c:v>
                </c:pt>
                <c:pt idx="524">
                  <c:v>118.5021330270784</c:v>
                </c:pt>
                <c:pt idx="525">
                  <c:v>118.9362271775796</c:v>
                </c:pt>
                <c:pt idx="526">
                  <c:v>119.30028009537661</c:v>
                </c:pt>
                <c:pt idx="527">
                  <c:v>119.578735701654</c:v>
                </c:pt>
                <c:pt idx="528">
                  <c:v>119.79207070333921</c:v>
                </c:pt>
                <c:pt idx="529">
                  <c:v>119.9422355834205</c:v>
                </c:pt>
                <c:pt idx="530">
                  <c:v>119.9976675334612</c:v>
                </c:pt>
                <c:pt idx="531">
                  <c:v>119.9795358738361</c:v>
                </c:pt>
                <c:pt idx="532">
                  <c:v>119.8899447703045</c:v>
                </c:pt>
                <c:pt idx="533">
                  <c:v>119.7268552883026</c:v>
                </c:pt>
                <c:pt idx="534">
                  <c:v>119.4859510348146</c:v>
                </c:pt>
                <c:pt idx="535">
                  <c:v>119.180029497115</c:v>
                </c:pt>
                <c:pt idx="536">
                  <c:v>118.8073508238287</c:v>
                </c:pt>
                <c:pt idx="537">
                  <c:v>118.3378962830391</c:v>
                </c:pt>
                <c:pt idx="538">
                  <c:v>117.8280461852269</c:v>
                </c:pt>
                <c:pt idx="539">
                  <c:v>117.2240629123407</c:v>
                </c:pt>
                <c:pt idx="540">
                  <c:v>116.4917540521416</c:v>
                </c:pt>
                <c:pt idx="541">
                  <c:v>115.84557155860909</c:v>
                </c:pt>
                <c:pt idx="542">
                  <c:v>114.9583980740064</c:v>
                </c:pt>
                <c:pt idx="543">
                  <c:v>114.1020704070842</c:v>
                </c:pt>
                <c:pt idx="544">
                  <c:v>113.21125119741821</c:v>
                </c:pt>
                <c:pt idx="545">
                  <c:v>112.2364730771212</c:v>
                </c:pt>
                <c:pt idx="546">
                  <c:v>111.1872654792443</c:v>
                </c:pt>
                <c:pt idx="547">
                  <c:v>110.10887659881671</c:v>
                </c:pt>
                <c:pt idx="548">
                  <c:v>108.96460498732959</c:v>
                </c:pt>
                <c:pt idx="549">
                  <c:v>107.7721311216978</c:v>
                </c:pt>
                <c:pt idx="550">
                  <c:v>106.5630084717687</c:v>
                </c:pt>
                <c:pt idx="551">
                  <c:v>105.2727853411665</c:v>
                </c:pt>
                <c:pt idx="552">
                  <c:v>104.00760258021749</c:v>
                </c:pt>
                <c:pt idx="553">
                  <c:v>102.65679226370921</c:v>
                </c:pt>
                <c:pt idx="554">
                  <c:v>101.2856207477728</c:v>
                </c:pt>
                <c:pt idx="555">
                  <c:v>99.897679139880097</c:v>
                </c:pt>
                <c:pt idx="556">
                  <c:v>98.453248232874444</c:v>
                </c:pt>
                <c:pt idx="557">
                  <c:v>97.042066599248741</c:v>
                </c:pt>
                <c:pt idx="558">
                  <c:v>95.578823258059174</c:v>
                </c:pt>
                <c:pt idx="559">
                  <c:v>94.107919744801123</c:v>
                </c:pt>
                <c:pt idx="560">
                  <c:v>92.470405754495573</c:v>
                </c:pt>
                <c:pt idx="561">
                  <c:v>90.995233761763686</c:v>
                </c:pt>
                <c:pt idx="562">
                  <c:v>89.544446095622888</c:v>
                </c:pt>
                <c:pt idx="563">
                  <c:v>87.99974813389268</c:v>
                </c:pt>
                <c:pt idx="564">
                  <c:v>86.567199230345935</c:v>
                </c:pt>
                <c:pt idx="565">
                  <c:v>85.09452518721703</c:v>
                </c:pt>
                <c:pt idx="566">
                  <c:v>83.609904655284879</c:v>
                </c:pt>
                <c:pt idx="567">
                  <c:v>82.171319303494684</c:v>
                </c:pt>
                <c:pt idx="568">
                  <c:v>80.7629427452149</c:v>
                </c:pt>
                <c:pt idx="569">
                  <c:v>79.360357223260593</c:v>
                </c:pt>
                <c:pt idx="570">
                  <c:v>77.992509253614998</c:v>
                </c:pt>
                <c:pt idx="571">
                  <c:v>76.623498328770708</c:v>
                </c:pt>
                <c:pt idx="572">
                  <c:v>75.145103028833972</c:v>
                </c:pt>
                <c:pt idx="573">
                  <c:v>73.913906640175355</c:v>
                </c:pt>
                <c:pt idx="574">
                  <c:v>72.658994225811412</c:v>
                </c:pt>
                <c:pt idx="575">
                  <c:v>71.457813120024937</c:v>
                </c:pt>
                <c:pt idx="576">
                  <c:v>70.293025179193876</c:v>
                </c:pt>
                <c:pt idx="577">
                  <c:v>69.211653767130443</c:v>
                </c:pt>
                <c:pt idx="578">
                  <c:v>68.154345314357158</c:v>
                </c:pt>
                <c:pt idx="579">
                  <c:v>67.157026847009675</c:v>
                </c:pt>
                <c:pt idx="580">
                  <c:v>66.21666989529524</c:v>
                </c:pt>
                <c:pt idx="581">
                  <c:v>65.348928622425376</c:v>
                </c:pt>
                <c:pt idx="582">
                  <c:v>64.543234051860395</c:v>
                </c:pt>
                <c:pt idx="583">
                  <c:v>63.773296912060182</c:v>
                </c:pt>
                <c:pt idx="584">
                  <c:v>63.103281959674042</c:v>
                </c:pt>
                <c:pt idx="585">
                  <c:v>62.405216563672496</c:v>
                </c:pt>
                <c:pt idx="586">
                  <c:v>61.86067124826279</c:v>
                </c:pt>
                <c:pt idx="587">
                  <c:v>61.37130314674075</c:v>
                </c:pt>
                <c:pt idx="588">
                  <c:v>60.959934274679377</c:v>
                </c:pt>
                <c:pt idx="589">
                  <c:v>60.618367466815897</c:v>
                </c:pt>
                <c:pt idx="590">
                  <c:v>60.354053157579912</c:v>
                </c:pt>
                <c:pt idx="591">
                  <c:v>60.161893549092078</c:v>
                </c:pt>
                <c:pt idx="592">
                  <c:v>60.043128515677857</c:v>
                </c:pt>
                <c:pt idx="593">
                  <c:v>60.000318124287482</c:v>
                </c:pt>
                <c:pt idx="594">
                  <c:v>60.030725259167617</c:v>
                </c:pt>
                <c:pt idx="595">
                  <c:v>60.134058571318477</c:v>
                </c:pt>
                <c:pt idx="596">
                  <c:v>60.319483643060828</c:v>
                </c:pt>
                <c:pt idx="597">
                  <c:v>60.569205541317871</c:v>
                </c:pt>
                <c:pt idx="598">
                  <c:v>60.895732622953801</c:v>
                </c:pt>
                <c:pt idx="599">
                  <c:v>61.295233156310097</c:v>
                </c:pt>
                <c:pt idx="600">
                  <c:v>61.764476390095979</c:v>
                </c:pt>
                <c:pt idx="601">
                  <c:v>62.301179674993207</c:v>
                </c:pt>
                <c:pt idx="602">
                  <c:v>62.907960199776383</c:v>
                </c:pt>
                <c:pt idx="603">
                  <c:v>63.594836507190273</c:v>
                </c:pt>
                <c:pt idx="604">
                  <c:v>64.333051094429507</c:v>
                </c:pt>
                <c:pt idx="605">
                  <c:v>65.117292886636037</c:v>
                </c:pt>
                <c:pt idx="606">
                  <c:v>65.986614090600881</c:v>
                </c:pt>
                <c:pt idx="607">
                  <c:v>66.918997150158816</c:v>
                </c:pt>
                <c:pt idx="608">
                  <c:v>67.912082637756868</c:v>
                </c:pt>
                <c:pt idx="609">
                  <c:v>68.943659102191361</c:v>
                </c:pt>
                <c:pt idx="610">
                  <c:v>70.057692877955603</c:v>
                </c:pt>
                <c:pt idx="611">
                  <c:v>71.16869183019152</c:v>
                </c:pt>
                <c:pt idx="612">
                  <c:v>72.351718894833141</c:v>
                </c:pt>
                <c:pt idx="613">
                  <c:v>73.573724738136988</c:v>
                </c:pt>
                <c:pt idx="614">
                  <c:v>74.987259552554178</c:v>
                </c:pt>
                <c:pt idx="615">
                  <c:v>76.316395823765362</c:v>
                </c:pt>
                <c:pt idx="616">
                  <c:v>77.65570185474364</c:v>
                </c:pt>
                <c:pt idx="617">
                  <c:v>79.057983539339205</c:v>
                </c:pt>
                <c:pt idx="618">
                  <c:v>80.456541101279129</c:v>
                </c:pt>
                <c:pt idx="619">
                  <c:v>81.847738533705183</c:v>
                </c:pt>
                <c:pt idx="620">
                  <c:v>83.276338840095008</c:v>
                </c:pt>
                <c:pt idx="621">
                  <c:v>84.758633473392166</c:v>
                </c:pt>
                <c:pt idx="622">
                  <c:v>86.240893222661882</c:v>
                </c:pt>
                <c:pt idx="623">
                  <c:v>87.733205862034822</c:v>
                </c:pt>
                <c:pt idx="624">
                  <c:v>89.232849308079864</c:v>
                </c:pt>
                <c:pt idx="625">
                  <c:v>90.729858384188262</c:v>
                </c:pt>
                <c:pt idx="626">
                  <c:v>92.177859203659409</c:v>
                </c:pt>
                <c:pt idx="627">
                  <c:v>93.656622430791472</c:v>
                </c:pt>
                <c:pt idx="628">
                  <c:v>95.16038393418826</c:v>
                </c:pt>
                <c:pt idx="629">
                  <c:v>96.612778650078866</c:v>
                </c:pt>
                <c:pt idx="630">
                  <c:v>98.061529288739507</c:v>
                </c:pt>
                <c:pt idx="631">
                  <c:v>99.499428874769464</c:v>
                </c:pt>
                <c:pt idx="632">
                  <c:v>100.89437568913451</c:v>
                </c:pt>
                <c:pt idx="633">
                  <c:v>102.2427579855371</c:v>
                </c:pt>
                <c:pt idx="634">
                  <c:v>103.64525720802661</c:v>
                </c:pt>
                <c:pt idx="635">
                  <c:v>104.9251879006263</c:v>
                </c:pt>
                <c:pt idx="636">
                  <c:v>106.308318482828</c:v>
                </c:pt>
                <c:pt idx="637">
                  <c:v>107.5478253869757</c:v>
                </c:pt>
                <c:pt idx="638">
                  <c:v>108.72386654182181</c:v>
                </c:pt>
                <c:pt idx="639">
                  <c:v>109.8464740731936</c:v>
                </c:pt>
                <c:pt idx="640">
                  <c:v>110.9265169189498</c:v>
                </c:pt>
                <c:pt idx="641">
                  <c:v>111.9975644452868</c:v>
                </c:pt>
                <c:pt idx="642">
                  <c:v>112.9751462360405</c:v>
                </c:pt>
                <c:pt idx="643">
                  <c:v>113.9387504550924</c:v>
                </c:pt>
                <c:pt idx="644">
                  <c:v>114.790922623889</c:v>
                </c:pt>
                <c:pt idx="645">
                  <c:v>115.6051709705127</c:v>
                </c:pt>
                <c:pt idx="646">
                  <c:v>116.37201735044481</c:v>
                </c:pt>
                <c:pt idx="647">
                  <c:v>117.0459664791999</c:v>
                </c:pt>
                <c:pt idx="648">
                  <c:v>117.65515223284331</c:v>
                </c:pt>
                <c:pt idx="649">
                  <c:v>118.2042887011972</c:v>
                </c:pt>
                <c:pt idx="650">
                  <c:v>118.6743486446813</c:v>
                </c:pt>
                <c:pt idx="651">
                  <c:v>119.0802119528461</c:v>
                </c:pt>
                <c:pt idx="652">
                  <c:v>119.4014372630447</c:v>
                </c:pt>
                <c:pt idx="653">
                  <c:v>119.658604079437</c:v>
                </c:pt>
                <c:pt idx="654">
                  <c:v>119.8483387693729</c:v>
                </c:pt>
                <c:pt idx="655">
                  <c:v>119.96178625392341</c:v>
                </c:pt>
                <c:pt idx="656">
                  <c:v>119.9995808717987</c:v>
                </c:pt>
                <c:pt idx="657">
                  <c:v>119.9554801906523</c:v>
                </c:pt>
                <c:pt idx="658">
                  <c:v>119.8389115339467</c:v>
                </c:pt>
                <c:pt idx="659">
                  <c:v>119.6480358432008</c:v>
                </c:pt>
                <c:pt idx="660">
                  <c:v>119.38431435996139</c:v>
                </c:pt>
                <c:pt idx="661">
                  <c:v>119.04181147664509</c:v>
                </c:pt>
                <c:pt idx="662">
                  <c:v>118.6314580690502</c:v>
                </c:pt>
                <c:pt idx="663">
                  <c:v>118.1581846661216</c:v>
                </c:pt>
                <c:pt idx="664">
                  <c:v>117.6243149829053</c:v>
                </c:pt>
                <c:pt idx="665">
                  <c:v>116.99790706900779</c:v>
                </c:pt>
                <c:pt idx="666">
                  <c:v>116.30677224192139</c:v>
                </c:pt>
                <c:pt idx="667">
                  <c:v>115.54920649480751</c:v>
                </c:pt>
                <c:pt idx="668">
                  <c:v>114.74416328894939</c:v>
                </c:pt>
                <c:pt idx="669">
                  <c:v>113.87775705381409</c:v>
                </c:pt>
                <c:pt idx="670">
                  <c:v>112.93202132362249</c:v>
                </c:pt>
                <c:pt idx="671">
                  <c:v>111.94022411402619</c:v>
                </c:pt>
                <c:pt idx="672">
                  <c:v>110.89350791028539</c:v>
                </c:pt>
                <c:pt idx="673">
                  <c:v>109.7801876518247</c:v>
                </c:pt>
                <c:pt idx="674">
                  <c:v>108.63996568531731</c:v>
                </c:pt>
                <c:pt idx="675">
                  <c:v>107.4431172792311</c:v>
                </c:pt>
                <c:pt idx="676">
                  <c:v>106.18313732108069</c:v>
                </c:pt>
                <c:pt idx="677">
                  <c:v>104.9167420866238</c:v>
                </c:pt>
                <c:pt idx="678">
                  <c:v>103.5870176454733</c:v>
                </c:pt>
                <c:pt idx="679">
                  <c:v>102.109266445085</c:v>
                </c:pt>
                <c:pt idx="680">
                  <c:v>100.7200313992136</c:v>
                </c:pt>
                <c:pt idx="681">
                  <c:v>99.30457212814494</c:v>
                </c:pt>
                <c:pt idx="682">
                  <c:v>97.909528341173399</c:v>
                </c:pt>
                <c:pt idx="683">
                  <c:v>96.428080863345045</c:v>
                </c:pt>
                <c:pt idx="684">
                  <c:v>95.013204761086399</c:v>
                </c:pt>
                <c:pt idx="685">
                  <c:v>93.541855721820241</c:v>
                </c:pt>
                <c:pt idx="686">
                  <c:v>92.031405544271337</c:v>
                </c:pt>
                <c:pt idx="687">
                  <c:v>90.534683764049959</c:v>
                </c:pt>
                <c:pt idx="688">
                  <c:v>89.064875703119753</c:v>
                </c:pt>
                <c:pt idx="689">
                  <c:v>87.555330094723999</c:v>
                </c:pt>
                <c:pt idx="690">
                  <c:v>86.092248016663504</c:v>
                </c:pt>
                <c:pt idx="691">
                  <c:v>84.623619010920365</c:v>
                </c:pt>
                <c:pt idx="692">
                  <c:v>83.196434238704782</c:v>
                </c:pt>
                <c:pt idx="693">
                  <c:v>81.758294222591331</c:v>
                </c:pt>
                <c:pt idx="694">
                  <c:v>80.304099278908978</c:v>
                </c:pt>
                <c:pt idx="695">
                  <c:v>78.900350974576455</c:v>
                </c:pt>
                <c:pt idx="696">
                  <c:v>77.53457894448394</c:v>
                </c:pt>
                <c:pt idx="697">
                  <c:v>76.044245281170802</c:v>
                </c:pt>
                <c:pt idx="698">
                  <c:v>74.730828959228234</c:v>
                </c:pt>
                <c:pt idx="699">
                  <c:v>73.450821757161691</c:v>
                </c:pt>
                <c:pt idx="700">
                  <c:v>72.197705475754276</c:v>
                </c:pt>
                <c:pt idx="701">
                  <c:v>71.039928079236432</c:v>
                </c:pt>
                <c:pt idx="702">
                  <c:v>69.914620138205521</c:v>
                </c:pt>
                <c:pt idx="703">
                  <c:v>68.82470194807054</c:v>
                </c:pt>
                <c:pt idx="704">
                  <c:v>67.796665910155895</c:v>
                </c:pt>
                <c:pt idx="705">
                  <c:v>66.822849233893834</c:v>
                </c:pt>
                <c:pt idx="706">
                  <c:v>65.881054132772235</c:v>
                </c:pt>
                <c:pt idx="707">
                  <c:v>65.038066696996381</c:v>
                </c:pt>
                <c:pt idx="708">
                  <c:v>64.231470864805715</c:v>
                </c:pt>
                <c:pt idx="709">
                  <c:v>63.503750576995913</c:v>
                </c:pt>
                <c:pt idx="710">
                  <c:v>62.840535476646579</c:v>
                </c:pt>
                <c:pt idx="711">
                  <c:v>62.240357860745277</c:v>
                </c:pt>
                <c:pt idx="712">
                  <c:v>61.709647105565203</c:v>
                </c:pt>
                <c:pt idx="713">
                  <c:v>61.237917296021543</c:v>
                </c:pt>
                <c:pt idx="714">
                  <c:v>60.844422181380828</c:v>
                </c:pt>
                <c:pt idx="715">
                  <c:v>60.523695459378061</c:v>
                </c:pt>
                <c:pt idx="716">
                  <c:v>60.283604542263859</c:v>
                </c:pt>
                <c:pt idx="717">
                  <c:v>60.1124708504762</c:v>
                </c:pt>
                <c:pt idx="718">
                  <c:v>60.021591014688781</c:v>
                </c:pt>
                <c:pt idx="719">
                  <c:v>60.001943630766192</c:v>
                </c:pt>
                <c:pt idx="720">
                  <c:v>60.055557946909069</c:v>
                </c:pt>
                <c:pt idx="721">
                  <c:v>60.184733700671707</c:v>
                </c:pt>
                <c:pt idx="722">
                  <c:v>60.386914339714288</c:v>
                </c:pt>
                <c:pt idx="723">
                  <c:v>60.666715665611413</c:v>
                </c:pt>
                <c:pt idx="724">
                  <c:v>61.009312009426822</c:v>
                </c:pt>
                <c:pt idx="725">
                  <c:v>61.438910253803847</c:v>
                </c:pt>
                <c:pt idx="726">
                  <c:v>61.908404364648177</c:v>
                </c:pt>
                <c:pt idx="727">
                  <c:v>62.465626509921997</c:v>
                </c:pt>
                <c:pt idx="728">
                  <c:v>63.087440199041509</c:v>
                </c:pt>
                <c:pt idx="729">
                  <c:v>63.871146393892353</c:v>
                </c:pt>
                <c:pt idx="730">
                  <c:v>64.6097876476625</c:v>
                </c:pt>
                <c:pt idx="731">
                  <c:v>65.458841763504864</c:v>
                </c:pt>
                <c:pt idx="732">
                  <c:v>66.356017449660499</c:v>
                </c:pt>
                <c:pt idx="733">
                  <c:v>67.297379042499728</c:v>
                </c:pt>
                <c:pt idx="734">
                  <c:v>68.293545580369653</c:v>
                </c:pt>
                <c:pt idx="735">
                  <c:v>69.338239866498654</c:v>
                </c:pt>
                <c:pt idx="736">
                  <c:v>70.471352177880533</c:v>
                </c:pt>
                <c:pt idx="737">
                  <c:v>71.610657083563467</c:v>
                </c:pt>
                <c:pt idx="738">
                  <c:v>72.789140769193466</c:v>
                </c:pt>
                <c:pt idx="739">
                  <c:v>74.01993502690712</c:v>
                </c:pt>
                <c:pt idx="740">
                  <c:v>75.299903352064547</c:v>
                </c:pt>
                <c:pt idx="741">
                  <c:v>76.629733783785412</c:v>
                </c:pt>
                <c:pt idx="742">
                  <c:v>77.975901315762741</c:v>
                </c:pt>
                <c:pt idx="743">
                  <c:v>79.354856860304523</c:v>
                </c:pt>
                <c:pt idx="744">
                  <c:v>80.922364593503431</c:v>
                </c:pt>
                <c:pt idx="745">
                  <c:v>82.352147145955612</c:v>
                </c:pt>
                <c:pt idx="746">
                  <c:v>83.79164603279709</c:v>
                </c:pt>
                <c:pt idx="747">
                  <c:v>85.253586805555173</c:v>
                </c:pt>
                <c:pt idx="748">
                  <c:v>86.720897306988476</c:v>
                </c:pt>
                <c:pt idx="749">
                  <c:v>88.183720961292693</c:v>
                </c:pt>
                <c:pt idx="750">
                  <c:v>89.645621913325627</c:v>
                </c:pt>
                <c:pt idx="751">
                  <c:v>91.149906685705048</c:v>
                </c:pt>
                <c:pt idx="752">
                  <c:v>92.684911773989612</c:v>
                </c:pt>
                <c:pt idx="753">
                  <c:v>94.110806939869477</c:v>
                </c:pt>
                <c:pt idx="754">
                  <c:v>95.600851733336057</c:v>
                </c:pt>
                <c:pt idx="755">
                  <c:v>97.064771318325128</c:v>
                </c:pt>
                <c:pt idx="756">
                  <c:v>98.526239819647714</c:v>
                </c:pt>
                <c:pt idx="757">
                  <c:v>99.926240089074085</c:v>
                </c:pt>
                <c:pt idx="758">
                  <c:v>101.3320474242506</c:v>
                </c:pt>
                <c:pt idx="759">
                  <c:v>102.6892353067728</c:v>
                </c:pt>
                <c:pt idx="760">
                  <c:v>104.0450117775226</c:v>
                </c:pt>
                <c:pt idx="761">
                  <c:v>105.34811681652189</c:v>
                </c:pt>
                <c:pt idx="762">
                  <c:v>106.6480130388652</c:v>
                </c:pt>
                <c:pt idx="763">
                  <c:v>107.8515874098988</c:v>
                </c:pt>
                <c:pt idx="764">
                  <c:v>109.1622967564724</c:v>
                </c:pt>
                <c:pt idx="765">
                  <c:v>110.281704033088</c:v>
                </c:pt>
                <c:pt idx="766">
                  <c:v>111.3685501378618</c:v>
                </c:pt>
                <c:pt idx="767">
                  <c:v>112.391812553493</c:v>
                </c:pt>
                <c:pt idx="768">
                  <c:v>113.2501615051482</c:v>
                </c:pt>
                <c:pt idx="769">
                  <c:v>114.2816964794395</c:v>
                </c:pt>
                <c:pt idx="770">
                  <c:v>115.12326034469829</c:v>
                </c:pt>
                <c:pt idx="771">
                  <c:v>115.9065595896044</c:v>
                </c:pt>
                <c:pt idx="772">
                  <c:v>116.64494501361411</c:v>
                </c:pt>
                <c:pt idx="773">
                  <c:v>117.3051952240489</c:v>
                </c:pt>
                <c:pt idx="774">
                  <c:v>117.8822895393444</c:v>
                </c:pt>
                <c:pt idx="775">
                  <c:v>118.3968584358478</c:v>
                </c:pt>
                <c:pt idx="776">
                  <c:v>118.84939877785359</c:v>
                </c:pt>
                <c:pt idx="777">
                  <c:v>119.21695408669039</c:v>
                </c:pt>
                <c:pt idx="778">
                  <c:v>119.514575749926</c:v>
                </c:pt>
                <c:pt idx="779">
                  <c:v>119.7418984151706</c:v>
                </c:pt>
                <c:pt idx="780">
                  <c:v>119.9006281433284</c:v>
                </c:pt>
                <c:pt idx="781">
                  <c:v>119.9850666301765</c:v>
                </c:pt>
                <c:pt idx="782">
                  <c:v>119.9956936164161</c:v>
                </c:pt>
                <c:pt idx="783">
                  <c:v>119.9335754934169</c:v>
                </c:pt>
                <c:pt idx="784">
                  <c:v>119.7688608237024</c:v>
                </c:pt>
                <c:pt idx="785">
                  <c:v>119.55856851137369</c:v>
                </c:pt>
                <c:pt idx="786">
                  <c:v>119.2705646675675</c:v>
                </c:pt>
                <c:pt idx="787">
                  <c:v>118.9110719815983</c:v>
                </c:pt>
                <c:pt idx="788">
                  <c:v>118.4683399280721</c:v>
                </c:pt>
                <c:pt idx="789">
                  <c:v>117.95016557549989</c:v>
                </c:pt>
                <c:pt idx="790">
                  <c:v>117.3752457424379</c:v>
                </c:pt>
                <c:pt idx="791">
                  <c:v>116.7301090624842</c:v>
                </c:pt>
                <c:pt idx="792">
                  <c:v>116.02837003574101</c:v>
                </c:pt>
                <c:pt idx="793">
                  <c:v>115.2657354956233</c:v>
                </c:pt>
                <c:pt idx="794">
                  <c:v>114.4357008973506</c:v>
                </c:pt>
                <c:pt idx="795">
                  <c:v>113.5307651854734</c:v>
                </c:pt>
                <c:pt idx="796">
                  <c:v>112.5623866266222</c:v>
                </c:pt>
                <c:pt idx="797">
                  <c:v>111.5563464018549</c:v>
                </c:pt>
                <c:pt idx="798">
                  <c:v>110.5019687558891</c:v>
                </c:pt>
                <c:pt idx="799">
                  <c:v>109.3762839104641</c:v>
                </c:pt>
                <c:pt idx="800">
                  <c:v>108.2296422392715</c:v>
                </c:pt>
                <c:pt idx="801">
                  <c:v>107.0111222585695</c:v>
                </c:pt>
                <c:pt idx="802">
                  <c:v>105.766062088479</c:v>
                </c:pt>
                <c:pt idx="803">
                  <c:v>104.4903570677583</c:v>
                </c:pt>
                <c:pt idx="804">
                  <c:v>103.0184802064102</c:v>
                </c:pt>
                <c:pt idx="805">
                  <c:v>101.644504610455</c:v>
                </c:pt>
                <c:pt idx="806">
                  <c:v>100.2911739669907</c:v>
                </c:pt>
                <c:pt idx="807">
                  <c:v>98.88307427956849</c:v>
                </c:pt>
                <c:pt idx="808">
                  <c:v>97.448477052949301</c:v>
                </c:pt>
                <c:pt idx="809">
                  <c:v>95.980854852676714</c:v>
                </c:pt>
                <c:pt idx="810">
                  <c:v>94.496667283433382</c:v>
                </c:pt>
                <c:pt idx="811">
                  <c:v>93.022374202429191</c:v>
                </c:pt>
                <c:pt idx="812">
                  <c:v>91.568565773348595</c:v>
                </c:pt>
                <c:pt idx="813">
                  <c:v>90.020460841426086</c:v>
                </c:pt>
                <c:pt idx="814">
                  <c:v>88.547802026046881</c:v>
                </c:pt>
                <c:pt idx="815">
                  <c:v>87.064541584231506</c:v>
                </c:pt>
                <c:pt idx="816">
                  <c:v>85.595216686948064</c:v>
                </c:pt>
                <c:pt idx="817">
                  <c:v>84.121546364888943</c:v>
                </c:pt>
                <c:pt idx="818">
                  <c:v>82.687918007267584</c:v>
                </c:pt>
                <c:pt idx="819">
                  <c:v>81.234493976544201</c:v>
                </c:pt>
                <c:pt idx="820">
                  <c:v>79.823144855460342</c:v>
                </c:pt>
                <c:pt idx="821">
                  <c:v>78.433778736189424</c:v>
                </c:pt>
                <c:pt idx="822">
                  <c:v>76.94334862651948</c:v>
                </c:pt>
                <c:pt idx="823">
                  <c:v>75.614114502238124</c:v>
                </c:pt>
                <c:pt idx="824">
                  <c:v>74.330015472247339</c:v>
                </c:pt>
                <c:pt idx="825">
                  <c:v>73.070412178628843</c:v>
                </c:pt>
                <c:pt idx="826">
                  <c:v>71.872253922735055</c:v>
                </c:pt>
                <c:pt idx="827">
                  <c:v>70.714949452696104</c:v>
                </c:pt>
                <c:pt idx="828">
                  <c:v>69.582981105705855</c:v>
                </c:pt>
                <c:pt idx="829">
                  <c:v>68.529235881422863</c:v>
                </c:pt>
                <c:pt idx="830">
                  <c:v>67.481275397461005</c:v>
                </c:pt>
                <c:pt idx="831">
                  <c:v>66.52331906028013</c:v>
                </c:pt>
                <c:pt idx="832">
                  <c:v>65.639554336697131</c:v>
                </c:pt>
                <c:pt idx="833">
                  <c:v>64.787340600771074</c:v>
                </c:pt>
                <c:pt idx="834">
                  <c:v>64.028278822743459</c:v>
                </c:pt>
                <c:pt idx="835">
                  <c:v>63.312820288411388</c:v>
                </c:pt>
                <c:pt idx="836">
                  <c:v>62.658085001037207</c:v>
                </c:pt>
                <c:pt idx="837">
                  <c:v>62.079557840886267</c:v>
                </c:pt>
                <c:pt idx="838">
                  <c:v>61.571254703698898</c:v>
                </c:pt>
                <c:pt idx="839">
                  <c:v>61.128918807268988</c:v>
                </c:pt>
                <c:pt idx="840">
                  <c:v>60.721830001220468</c:v>
                </c:pt>
                <c:pt idx="841">
                  <c:v>60.434065311766261</c:v>
                </c:pt>
                <c:pt idx="842">
                  <c:v>60.214705992012902</c:v>
                </c:pt>
                <c:pt idx="843">
                  <c:v>60.076313406796402</c:v>
                </c:pt>
                <c:pt idx="844">
                  <c:v>60.007164367080968</c:v>
                </c:pt>
                <c:pt idx="845">
                  <c:v>60.011264638545263</c:v>
                </c:pt>
                <c:pt idx="846">
                  <c:v>60.090263150921523</c:v>
                </c:pt>
                <c:pt idx="847">
                  <c:v>60.243459294832149</c:v>
                </c:pt>
                <c:pt idx="848">
                  <c:v>60.469616403681471</c:v>
                </c:pt>
                <c:pt idx="849">
                  <c:v>60.764451837332807</c:v>
                </c:pt>
                <c:pt idx="850">
                  <c:v>61.140616808791272</c:v>
                </c:pt>
                <c:pt idx="851">
                  <c:v>61.589508510491427</c:v>
                </c:pt>
                <c:pt idx="852">
                  <c:v>62.088264533235133</c:v>
                </c:pt>
                <c:pt idx="853">
                  <c:v>62.684560255040367</c:v>
                </c:pt>
                <c:pt idx="854">
                  <c:v>63.336757797074327</c:v>
                </c:pt>
                <c:pt idx="855">
                  <c:v>64.047305536191601</c:v>
                </c:pt>
                <c:pt idx="856">
                  <c:v>64.818256508140607</c:v>
                </c:pt>
                <c:pt idx="857">
                  <c:v>65.672243305936732</c:v>
                </c:pt>
                <c:pt idx="858">
                  <c:v>66.688784420131753</c:v>
                </c:pt>
                <c:pt idx="859">
                  <c:v>67.541449220944003</c:v>
                </c:pt>
                <c:pt idx="860">
                  <c:v>68.565505541373795</c:v>
                </c:pt>
                <c:pt idx="861">
                  <c:v>69.755271249450317</c:v>
                </c:pt>
                <c:pt idx="862">
                  <c:v>70.861176731459196</c:v>
                </c:pt>
                <c:pt idx="863">
                  <c:v>72.052239077888686</c:v>
                </c:pt>
                <c:pt idx="864">
                  <c:v>73.247638236404995</c:v>
                </c:pt>
                <c:pt idx="865">
                  <c:v>74.512281436547156</c:v>
                </c:pt>
                <c:pt idx="866">
                  <c:v>75.812996750340346</c:v>
                </c:pt>
                <c:pt idx="867">
                  <c:v>77.155301815737943</c:v>
                </c:pt>
                <c:pt idx="868">
                  <c:v>78.482116620592009</c:v>
                </c:pt>
                <c:pt idx="869">
                  <c:v>79.924549296068903</c:v>
                </c:pt>
                <c:pt idx="870">
                  <c:v>81.33540400096355</c:v>
                </c:pt>
                <c:pt idx="871">
                  <c:v>82.770035577558389</c:v>
                </c:pt>
                <c:pt idx="872">
                  <c:v>84.225133675232541</c:v>
                </c:pt>
                <c:pt idx="873">
                  <c:v>85.698259147116659</c:v>
                </c:pt>
                <c:pt idx="874">
                  <c:v>87.172157512862668</c:v>
                </c:pt>
                <c:pt idx="875">
                  <c:v>88.638628852548905</c:v>
                </c:pt>
                <c:pt idx="876">
                  <c:v>90.286878506073805</c:v>
                </c:pt>
                <c:pt idx="877">
                  <c:v>91.771700781208082</c:v>
                </c:pt>
                <c:pt idx="878">
                  <c:v>93.236875847861398</c:v>
                </c:pt>
                <c:pt idx="879">
                  <c:v>94.678233256958222</c:v>
                </c:pt>
                <c:pt idx="880">
                  <c:v>96.202416507734824</c:v>
                </c:pt>
                <c:pt idx="881">
                  <c:v>97.612324880072137</c:v>
                </c:pt>
                <c:pt idx="882">
                  <c:v>99.024049054551611</c:v>
                </c:pt>
                <c:pt idx="883">
                  <c:v>100.43312976280851</c:v>
                </c:pt>
                <c:pt idx="884">
                  <c:v>101.81788593872859</c:v>
                </c:pt>
                <c:pt idx="885">
                  <c:v>103.1857866467452</c:v>
                </c:pt>
                <c:pt idx="886">
                  <c:v>104.4932610775227</c:v>
                </c:pt>
                <c:pt idx="887">
                  <c:v>105.9376129311313</c:v>
                </c:pt>
                <c:pt idx="888">
                  <c:v>107.20381863829989</c:v>
                </c:pt>
                <c:pt idx="889">
                  <c:v>108.33367704023139</c:v>
                </c:pt>
                <c:pt idx="890">
                  <c:v>109.5035181505035</c:v>
                </c:pt>
                <c:pt idx="891">
                  <c:v>110.63786793582941</c:v>
                </c:pt>
                <c:pt idx="892">
                  <c:v>111.6952256368574</c:v>
                </c:pt>
                <c:pt idx="893">
                  <c:v>112.7000843983667</c:v>
                </c:pt>
                <c:pt idx="894">
                  <c:v>113.6455811345822</c:v>
                </c:pt>
                <c:pt idx="895">
                  <c:v>114.56145369047729</c:v>
                </c:pt>
                <c:pt idx="896">
                  <c:v>115.3507130482805</c:v>
                </c:pt>
                <c:pt idx="897">
                  <c:v>116.1144951606141</c:v>
                </c:pt>
                <c:pt idx="898">
                  <c:v>116.8362542340315</c:v>
                </c:pt>
                <c:pt idx="899">
                  <c:v>117.4678742780487</c:v>
                </c:pt>
                <c:pt idx="900">
                  <c:v>118.0354228701747</c:v>
                </c:pt>
                <c:pt idx="901">
                  <c:v>118.53243115129</c:v>
                </c:pt>
                <c:pt idx="902">
                  <c:v>118.9563081318525</c:v>
                </c:pt>
                <c:pt idx="903">
                  <c:v>119.31416274591599</c:v>
                </c:pt>
                <c:pt idx="904">
                  <c:v>119.5897568603506</c:v>
                </c:pt>
                <c:pt idx="905">
                  <c:v>119.800014012326</c:v>
                </c:pt>
                <c:pt idx="906">
                  <c:v>119.9353643715079</c:v>
                </c:pt>
                <c:pt idx="907">
                  <c:v>119.99596343829769</c:v>
                </c:pt>
                <c:pt idx="908">
                  <c:v>119.9771136604909</c:v>
                </c:pt>
                <c:pt idx="909">
                  <c:v>119.88386473308771</c:v>
                </c:pt>
                <c:pt idx="910">
                  <c:v>119.710450750295</c:v>
                </c:pt>
                <c:pt idx="911">
                  <c:v>119.4989854242517</c:v>
                </c:pt>
                <c:pt idx="912">
                  <c:v>119.1868028187621</c:v>
                </c:pt>
                <c:pt idx="913">
                  <c:v>118.8101051057554</c:v>
                </c:pt>
                <c:pt idx="914">
                  <c:v>118.294925547616</c:v>
                </c:pt>
                <c:pt idx="915">
                  <c:v>117.76364154119111</c:v>
                </c:pt>
                <c:pt idx="916">
                  <c:v>117.16615667299649</c:v>
                </c:pt>
                <c:pt idx="917">
                  <c:v>116.50261897021591</c:v>
                </c:pt>
                <c:pt idx="918">
                  <c:v>115.77293506561379</c:v>
                </c:pt>
                <c:pt idx="919">
                  <c:v>114.98007657470509</c:v>
                </c:pt>
                <c:pt idx="920">
                  <c:v>114.12652703880219</c:v>
                </c:pt>
                <c:pt idx="921">
                  <c:v>113.2071823341961</c:v>
                </c:pt>
                <c:pt idx="922">
                  <c:v>112.2429315676313</c:v>
                </c:pt>
                <c:pt idx="923">
                  <c:v>111.2190636079349</c:v>
                </c:pt>
                <c:pt idx="924">
                  <c:v>110.14593900459759</c:v>
                </c:pt>
                <c:pt idx="925">
                  <c:v>109.0431156374258</c:v>
                </c:pt>
                <c:pt idx="926">
                  <c:v>107.8569255226009</c:v>
                </c:pt>
                <c:pt idx="927">
                  <c:v>106.6188857306893</c:v>
                </c:pt>
                <c:pt idx="928">
                  <c:v>105.21322951513891</c:v>
                </c:pt>
                <c:pt idx="929">
                  <c:v>103.9309092398931</c:v>
                </c:pt>
                <c:pt idx="930">
                  <c:v>102.5765368144893</c:v>
                </c:pt>
                <c:pt idx="931">
                  <c:v>101.2360728155566</c:v>
                </c:pt>
                <c:pt idx="932">
                  <c:v>99.861308386581982</c:v>
                </c:pt>
                <c:pt idx="933">
                  <c:v>98.448582831084437</c:v>
                </c:pt>
                <c:pt idx="934">
                  <c:v>97.002436617986675</c:v>
                </c:pt>
                <c:pt idx="935">
                  <c:v>95.544286250448806</c:v>
                </c:pt>
                <c:pt idx="936">
                  <c:v>94.117698493840848</c:v>
                </c:pt>
                <c:pt idx="937">
                  <c:v>92.615788298958321</c:v>
                </c:pt>
                <c:pt idx="938">
                  <c:v>91.096439496819229</c:v>
                </c:pt>
                <c:pt idx="939">
                  <c:v>89.610773753938076</c:v>
                </c:pt>
                <c:pt idx="940">
                  <c:v>88.13943489340366</c:v>
                </c:pt>
                <c:pt idx="941">
                  <c:v>86.473282126963724</c:v>
                </c:pt>
                <c:pt idx="942">
                  <c:v>84.993382384151545</c:v>
                </c:pt>
                <c:pt idx="943">
                  <c:v>83.528515748360817</c:v>
                </c:pt>
                <c:pt idx="944">
                  <c:v>82.089382003522758</c:v>
                </c:pt>
                <c:pt idx="945">
                  <c:v>80.653279482023081</c:v>
                </c:pt>
                <c:pt idx="946">
                  <c:v>79.271758054502342</c:v>
                </c:pt>
                <c:pt idx="947">
                  <c:v>77.874656161817356</c:v>
                </c:pt>
                <c:pt idx="948">
                  <c:v>76.515375689338441</c:v>
                </c:pt>
                <c:pt idx="949">
                  <c:v>75.21745166931855</c:v>
                </c:pt>
                <c:pt idx="950">
                  <c:v>73.955698825902374</c:v>
                </c:pt>
                <c:pt idx="951">
                  <c:v>72.711894179461837</c:v>
                </c:pt>
                <c:pt idx="952">
                  <c:v>71.519581964460954</c:v>
                </c:pt>
                <c:pt idx="953">
                  <c:v>70.364701189035628</c:v>
                </c:pt>
                <c:pt idx="954">
                  <c:v>69.247585942709222</c:v>
                </c:pt>
                <c:pt idx="955">
                  <c:v>68.173690218564303</c:v>
                </c:pt>
                <c:pt idx="956">
                  <c:v>67.20319460623432</c:v>
                </c:pt>
                <c:pt idx="957">
                  <c:v>66.258392433454873</c:v>
                </c:pt>
                <c:pt idx="958">
                  <c:v>65.373603999090477</c:v>
                </c:pt>
                <c:pt idx="959">
                  <c:v>64.544267253599401</c:v>
                </c:pt>
                <c:pt idx="960">
                  <c:v>63.710616544783932</c:v>
                </c:pt>
                <c:pt idx="961">
                  <c:v>63.027692226415219</c:v>
                </c:pt>
                <c:pt idx="962">
                  <c:v>62.424366659241329</c:v>
                </c:pt>
                <c:pt idx="963">
                  <c:v>61.870897958816791</c:v>
                </c:pt>
                <c:pt idx="964">
                  <c:v>61.386860681865407</c:v>
                </c:pt>
                <c:pt idx="965">
                  <c:v>60.971933777529529</c:v>
                </c:pt>
                <c:pt idx="966">
                  <c:v>60.630775480830053</c:v>
                </c:pt>
                <c:pt idx="967">
                  <c:v>60.362608880059312</c:v>
                </c:pt>
                <c:pt idx="968">
                  <c:v>60.173303939868873</c:v>
                </c:pt>
                <c:pt idx="969">
                  <c:v>60.050660017905223</c:v>
                </c:pt>
                <c:pt idx="970">
                  <c:v>60.001079178408347</c:v>
                </c:pt>
                <c:pt idx="971">
                  <c:v>60.026401005390497</c:v>
                </c:pt>
                <c:pt idx="972">
                  <c:v>60.141582204901908</c:v>
                </c:pt>
                <c:pt idx="973">
                  <c:v>60.320032939051799</c:v>
                </c:pt>
                <c:pt idx="974">
                  <c:v>60.57640686949587</c:v>
                </c:pt>
                <c:pt idx="975">
                  <c:v>60.895153653268181</c:v>
                </c:pt>
                <c:pt idx="976">
                  <c:v>61.290247883831142</c:v>
                </c:pt>
                <c:pt idx="977">
                  <c:v>61.755467561761797</c:v>
                </c:pt>
                <c:pt idx="978">
                  <c:v>62.286475371336437</c:v>
                </c:pt>
                <c:pt idx="979">
                  <c:v>62.899578748514173</c:v>
                </c:pt>
                <c:pt idx="980">
                  <c:v>63.564988257324103</c:v>
                </c:pt>
                <c:pt idx="981">
                  <c:v>64.310389670103177</c:v>
                </c:pt>
                <c:pt idx="982">
                  <c:v>65.113030426254937</c:v>
                </c:pt>
                <c:pt idx="983">
                  <c:v>65.984416612618858</c:v>
                </c:pt>
                <c:pt idx="984">
                  <c:v>66.888775694099351</c:v>
                </c:pt>
                <c:pt idx="985">
                  <c:v>67.987603699581896</c:v>
                </c:pt>
                <c:pt idx="986">
                  <c:v>69.035068022479294</c:v>
                </c:pt>
                <c:pt idx="987">
                  <c:v>70.121967864123903</c:v>
                </c:pt>
                <c:pt idx="988">
                  <c:v>71.293220820283182</c:v>
                </c:pt>
                <c:pt idx="989">
                  <c:v>72.433886415719371</c:v>
                </c:pt>
                <c:pt idx="990">
                  <c:v>73.682206491606465</c:v>
                </c:pt>
                <c:pt idx="991">
                  <c:v>74.961913205275934</c:v>
                </c:pt>
                <c:pt idx="992">
                  <c:v>76.254210755712606</c:v>
                </c:pt>
                <c:pt idx="993">
                  <c:v>77.594361961813163</c:v>
                </c:pt>
                <c:pt idx="994">
                  <c:v>78.967285276572298</c:v>
                </c:pt>
                <c:pt idx="995">
                  <c:v>80.369576216628744</c:v>
                </c:pt>
                <c:pt idx="996">
                  <c:v>81.759274251817459</c:v>
                </c:pt>
                <c:pt idx="997">
                  <c:v>83.224790552001721</c:v>
                </c:pt>
                <c:pt idx="998">
                  <c:v>84.676702439626283</c:v>
                </c:pt>
                <c:pt idx="999">
                  <c:v>86.162154441326066</c:v>
                </c:pt>
                <c:pt idx="1000">
                  <c:v>87.627643572665775</c:v>
                </c:pt>
                <c:pt idx="1001">
                  <c:v>89.125405269899545</c:v>
                </c:pt>
                <c:pt idx="1002">
                  <c:v>90.790348154127145</c:v>
                </c:pt>
                <c:pt idx="1003">
                  <c:v>92.260152187743742</c:v>
                </c:pt>
                <c:pt idx="1004">
                  <c:v>93.739173702858196</c:v>
                </c:pt>
                <c:pt idx="1005">
                  <c:v>95.188572414348045</c:v>
                </c:pt>
                <c:pt idx="1006">
                  <c:v>96.675891956329295</c:v>
                </c:pt>
                <c:pt idx="1007">
                  <c:v>98.113172317579881</c:v>
                </c:pt>
                <c:pt idx="1008">
                  <c:v>99.543157371819021</c:v>
                </c:pt>
                <c:pt idx="1009">
                  <c:v>100.9609620497893</c:v>
                </c:pt>
                <c:pt idx="1010">
                  <c:v>102.32665737642439</c:v>
                </c:pt>
                <c:pt idx="1011">
                  <c:v>103.6691986086695</c:v>
                </c:pt>
                <c:pt idx="1012">
                  <c:v>105.01444914539761</c:v>
                </c:pt>
                <c:pt idx="1013">
                  <c:v>106.25722598920331</c:v>
                </c:pt>
                <c:pt idx="1014">
                  <c:v>107.532586479759</c:v>
                </c:pt>
                <c:pt idx="1015">
                  <c:v>108.68307276626859</c:v>
                </c:pt>
                <c:pt idx="1016">
                  <c:v>109.8358999987757</c:v>
                </c:pt>
                <c:pt idx="1017">
                  <c:v>110.90492063726479</c:v>
                </c:pt>
                <c:pt idx="1018">
                  <c:v>111.9651024366544</c:v>
                </c:pt>
                <c:pt idx="1019">
                  <c:v>112.9485227804476</c:v>
                </c:pt>
                <c:pt idx="1020">
                  <c:v>113.99369952278759</c:v>
                </c:pt>
                <c:pt idx="1021">
                  <c:v>114.85890981965829</c:v>
                </c:pt>
                <c:pt idx="1022">
                  <c:v>115.6554806212242</c:v>
                </c:pt>
                <c:pt idx="1023">
                  <c:v>116.4030146142434</c:v>
                </c:pt>
                <c:pt idx="1024">
                  <c:v>117.08766472753651</c:v>
                </c:pt>
                <c:pt idx="1025">
                  <c:v>117.68616171057199</c:v>
                </c:pt>
                <c:pt idx="1026">
                  <c:v>118.23471517936311</c:v>
                </c:pt>
                <c:pt idx="1027">
                  <c:v>118.7019119739022</c:v>
                </c:pt>
                <c:pt idx="1028">
                  <c:v>119.09926708326179</c:v>
                </c:pt>
                <c:pt idx="1029">
                  <c:v>119.4254866640098</c:v>
                </c:pt>
                <c:pt idx="1030">
                  <c:v>119.6785652804088</c:v>
                </c:pt>
                <c:pt idx="1031">
                  <c:v>119.86094408567369</c:v>
                </c:pt>
                <c:pt idx="1032">
                  <c:v>119.9676972776364</c:v>
                </c:pt>
                <c:pt idx="1033">
                  <c:v>119.99983358285481</c:v>
                </c:pt>
                <c:pt idx="1034">
                  <c:v>119.9578642376143</c:v>
                </c:pt>
                <c:pt idx="1035">
                  <c:v>119.8419044838307</c:v>
                </c:pt>
                <c:pt idx="1036">
                  <c:v>119.64811427413321</c:v>
                </c:pt>
                <c:pt idx="1037">
                  <c:v>119.3806868341692</c:v>
                </c:pt>
                <c:pt idx="1038">
                  <c:v>119.0416791287864</c:v>
                </c:pt>
                <c:pt idx="1039">
                  <c:v>118.62589425805621</c:v>
                </c:pt>
                <c:pt idx="1040">
                  <c:v>118.1457510844391</c:v>
                </c:pt>
                <c:pt idx="1041">
                  <c:v>117.58405273909069</c:v>
                </c:pt>
                <c:pt idx="1042">
                  <c:v>116.97065881402921</c:v>
                </c:pt>
                <c:pt idx="1043">
                  <c:v>116.2696768317107</c:v>
                </c:pt>
                <c:pt idx="1044">
                  <c:v>115.5243595678008</c:v>
                </c:pt>
                <c:pt idx="1045">
                  <c:v>114.7288281954135</c:v>
                </c:pt>
                <c:pt idx="1046">
                  <c:v>113.8366039807938</c:v>
                </c:pt>
                <c:pt idx="1047">
                  <c:v>112.919859825725</c:v>
                </c:pt>
                <c:pt idx="1048">
                  <c:v>111.9147032291674</c:v>
                </c:pt>
                <c:pt idx="1049">
                  <c:v>110.8721157590511</c:v>
                </c:pt>
                <c:pt idx="1050">
                  <c:v>109.7565916918924</c:v>
                </c:pt>
                <c:pt idx="1051">
                  <c:v>108.6234966053329</c:v>
                </c:pt>
                <c:pt idx="1052">
                  <c:v>107.4039929885452</c:v>
                </c:pt>
                <c:pt idx="1053">
                  <c:v>106.1825916661895</c:v>
                </c:pt>
                <c:pt idx="1054">
                  <c:v>104.89845761465421</c:v>
                </c:pt>
                <c:pt idx="1055">
                  <c:v>103.57092106168921</c:v>
                </c:pt>
                <c:pt idx="1056">
                  <c:v>102.2517287036423</c:v>
                </c:pt>
                <c:pt idx="1057">
                  <c:v>100.71233660134109</c:v>
                </c:pt>
                <c:pt idx="1058">
                  <c:v>99.294530904258806</c:v>
                </c:pt>
                <c:pt idx="1059">
                  <c:v>97.860322215622276</c:v>
                </c:pt>
                <c:pt idx="1060">
                  <c:v>96.597791280351714</c:v>
                </c:pt>
                <c:pt idx="1061">
                  <c:v>94.925751080420611</c:v>
                </c:pt>
                <c:pt idx="1062">
                  <c:v>93.610699586033718</c:v>
                </c:pt>
                <c:pt idx="1063">
                  <c:v>91.975604560903406</c:v>
                </c:pt>
                <c:pt idx="1064">
                  <c:v>90.461839311735218</c:v>
                </c:pt>
                <c:pt idx="1065">
                  <c:v>88.983581311423649</c:v>
                </c:pt>
                <c:pt idx="1066">
                  <c:v>87.4732943901422</c:v>
                </c:pt>
                <c:pt idx="1067">
                  <c:v>85.995926213813036</c:v>
                </c:pt>
                <c:pt idx="1068">
                  <c:v>84.51835678030902</c:v>
                </c:pt>
                <c:pt idx="1069">
                  <c:v>83.084313577137038</c:v>
                </c:pt>
                <c:pt idx="1070">
                  <c:v>81.642954425715914</c:v>
                </c:pt>
                <c:pt idx="1071">
                  <c:v>80.221506913930526</c:v>
                </c:pt>
                <c:pt idx="1072">
                  <c:v>78.868530063517426</c:v>
                </c:pt>
                <c:pt idx="1073">
                  <c:v>77.511803631609368</c:v>
                </c:pt>
                <c:pt idx="1074">
                  <c:v>76.003566505804983</c:v>
                </c:pt>
                <c:pt idx="1075">
                  <c:v>74.709065177796873</c:v>
                </c:pt>
                <c:pt idx="1076">
                  <c:v>73.56434782692665</c:v>
                </c:pt>
                <c:pt idx="1077">
                  <c:v>72.18786577269718</c:v>
                </c:pt>
                <c:pt idx="1078">
                  <c:v>71.151711970601085</c:v>
                </c:pt>
                <c:pt idx="1079">
                  <c:v>70.010914251666279</c:v>
                </c:pt>
                <c:pt idx="1080">
                  <c:v>68.90783549753715</c:v>
                </c:pt>
                <c:pt idx="1081">
                  <c:v>67.750159634792141</c:v>
                </c:pt>
                <c:pt idx="1082">
                  <c:v>66.774257047177727</c:v>
                </c:pt>
                <c:pt idx="1083">
                  <c:v>65.863496489577074</c:v>
                </c:pt>
                <c:pt idx="1084">
                  <c:v>65.09305272585442</c:v>
                </c:pt>
                <c:pt idx="1085">
                  <c:v>64.214586847163503</c:v>
                </c:pt>
                <c:pt idx="1086">
                  <c:v>63.491879365994322</c:v>
                </c:pt>
                <c:pt idx="1087">
                  <c:v>62.819102242975717</c:v>
                </c:pt>
                <c:pt idx="1088">
                  <c:v>62.239150032889313</c:v>
                </c:pt>
                <c:pt idx="1089">
                  <c:v>61.701912262429623</c:v>
                </c:pt>
                <c:pt idx="1090">
                  <c:v>61.239495342035781</c:v>
                </c:pt>
                <c:pt idx="1091">
                  <c:v>60.838247459821943</c:v>
                </c:pt>
                <c:pt idx="1092">
                  <c:v>60.530523993154411</c:v>
                </c:pt>
                <c:pt idx="1093">
                  <c:v>60.292012058637653</c:v>
                </c:pt>
                <c:pt idx="1094">
                  <c:v>60.123246131415932</c:v>
                </c:pt>
                <c:pt idx="1095">
                  <c:v>60.024574784876911</c:v>
                </c:pt>
                <c:pt idx="1096">
                  <c:v>60.001391316163748</c:v>
                </c:pt>
                <c:pt idx="1097">
                  <c:v>60.052318174306421</c:v>
                </c:pt>
                <c:pt idx="1098">
                  <c:v>60.179386920089293</c:v>
                </c:pt>
                <c:pt idx="1099">
                  <c:v>60.378663658709257</c:v>
                </c:pt>
                <c:pt idx="1100">
                  <c:v>60.647671411819474</c:v>
                </c:pt>
                <c:pt idx="1101">
                  <c:v>60.998666969431547</c:v>
                </c:pt>
                <c:pt idx="1102">
                  <c:v>61.470029127066709</c:v>
                </c:pt>
                <c:pt idx="1103">
                  <c:v>61.895205575419652</c:v>
                </c:pt>
                <c:pt idx="1104">
                  <c:v>62.535585388791773</c:v>
                </c:pt>
                <c:pt idx="1105">
                  <c:v>63.164647830865277</c:v>
                </c:pt>
                <c:pt idx="1106">
                  <c:v>63.866866236537767</c:v>
                </c:pt>
                <c:pt idx="1107">
                  <c:v>64.614609667576644</c:v>
                </c:pt>
                <c:pt idx="1108">
                  <c:v>65.459303350858363</c:v>
                </c:pt>
                <c:pt idx="1109">
                  <c:v>66.337446739801052</c:v>
                </c:pt>
                <c:pt idx="1110">
                  <c:v>67.269035787531053</c:v>
                </c:pt>
                <c:pt idx="1111">
                  <c:v>68.294666361718228</c:v>
                </c:pt>
                <c:pt idx="1112">
                  <c:v>69.351198606585328</c:v>
                </c:pt>
                <c:pt idx="1113">
                  <c:v>70.445570740648023</c:v>
                </c:pt>
                <c:pt idx="1114">
                  <c:v>71.583402049489621</c:v>
                </c:pt>
                <c:pt idx="1115">
                  <c:v>72.796346214574911</c:v>
                </c:pt>
                <c:pt idx="1116">
                  <c:v>74.003193646074749</c:v>
                </c:pt>
                <c:pt idx="1117">
                  <c:v>75.457479458554374</c:v>
                </c:pt>
                <c:pt idx="1118">
                  <c:v>76.764941324902424</c:v>
                </c:pt>
                <c:pt idx="1119">
                  <c:v>78.101636684067898</c:v>
                </c:pt>
                <c:pt idx="1120">
                  <c:v>79.484575883885583</c:v>
                </c:pt>
                <c:pt idx="1121">
                  <c:v>80.859900711878623</c:v>
                </c:pt>
                <c:pt idx="1122">
                  <c:v>82.294482274816943</c:v>
                </c:pt>
                <c:pt idx="1123">
                  <c:v>83.748447435571137</c:v>
                </c:pt>
                <c:pt idx="1124">
                  <c:v>85.190124507482722</c:v>
                </c:pt>
                <c:pt idx="1125">
                  <c:v>86.724573048468471</c:v>
                </c:pt>
                <c:pt idx="1126">
                  <c:v>88.206109313235743</c:v>
                </c:pt>
                <c:pt idx="1127">
                  <c:v>89.662467926984249</c:v>
                </c:pt>
                <c:pt idx="1128">
                  <c:v>91.165306108841875</c:v>
                </c:pt>
                <c:pt idx="1129">
                  <c:v>92.63957106449827</c:v>
                </c:pt>
                <c:pt idx="1130">
                  <c:v>94.263505074989155</c:v>
                </c:pt>
                <c:pt idx="1131">
                  <c:v>95.710735574415096</c:v>
                </c:pt>
                <c:pt idx="1132">
                  <c:v>97.199203866555507</c:v>
                </c:pt>
                <c:pt idx="1133">
                  <c:v>98.615686038839812</c:v>
                </c:pt>
                <c:pt idx="1134">
                  <c:v>100.0317184216667</c:v>
                </c:pt>
                <c:pt idx="1135">
                  <c:v>101.4687373428213</c:v>
                </c:pt>
                <c:pt idx="1136">
                  <c:v>102.8467312305705</c:v>
                </c:pt>
                <c:pt idx="1137">
                  <c:v>104.182451148688</c:v>
                </c:pt>
                <c:pt idx="1138">
                  <c:v>105.4924971526945</c:v>
                </c:pt>
                <c:pt idx="1139">
                  <c:v>106.72936665274059</c:v>
                </c:pt>
                <c:pt idx="1140">
                  <c:v>107.95064787470631</c:v>
                </c:pt>
                <c:pt idx="1141">
                  <c:v>109.1251212386923</c:v>
                </c:pt>
                <c:pt idx="1142">
                  <c:v>110.2579303825412</c:v>
                </c:pt>
                <c:pt idx="1143">
                  <c:v>111.3281385491883</c:v>
                </c:pt>
                <c:pt idx="1144">
                  <c:v>112.3716537268115</c:v>
                </c:pt>
                <c:pt idx="1145">
                  <c:v>113.325519219939</c:v>
                </c:pt>
                <c:pt idx="1146">
                  <c:v>114.2442228984787</c:v>
                </c:pt>
                <c:pt idx="1147">
                  <c:v>115.0850156135799</c:v>
                </c:pt>
                <c:pt idx="1148">
                  <c:v>115.8637025250556</c:v>
                </c:pt>
                <c:pt idx="1149">
                  <c:v>116.5812926494114</c:v>
                </c:pt>
                <c:pt idx="1150">
                  <c:v>117.2390685117402</c:v>
                </c:pt>
                <c:pt idx="1151">
                  <c:v>117.83572668416031</c:v>
                </c:pt>
                <c:pt idx="1152">
                  <c:v>118.3537255543586</c:v>
                </c:pt>
                <c:pt idx="1153">
                  <c:v>118.81059309624359</c:v>
                </c:pt>
                <c:pt idx="1154">
                  <c:v>119.1856113027833</c:v>
                </c:pt>
                <c:pt idx="1155">
                  <c:v>119.4990446515887</c:v>
                </c:pt>
                <c:pt idx="1156">
                  <c:v>119.7315312116523</c:v>
                </c:pt>
                <c:pt idx="1157">
                  <c:v>119.89731461663899</c:v>
                </c:pt>
                <c:pt idx="1158">
                  <c:v>119.98411451660429</c:v>
                </c:pt>
                <c:pt idx="1159">
                  <c:v>119.9927042802322</c:v>
                </c:pt>
                <c:pt idx="1160">
                  <c:v>119.9210797392051</c:v>
                </c:pt>
                <c:pt idx="1161">
                  <c:v>119.7745678152753</c:v>
                </c:pt>
                <c:pt idx="1162">
                  <c:v>119.556091003454</c:v>
                </c:pt>
                <c:pt idx="1163">
                  <c:v>119.2632441241643</c:v>
                </c:pt>
                <c:pt idx="1164">
                  <c:v>118.9016665416784</c:v>
                </c:pt>
                <c:pt idx="1165">
                  <c:v>118.4599966692022</c:v>
                </c:pt>
                <c:pt idx="1166">
                  <c:v>117.9540683246766</c:v>
                </c:pt>
                <c:pt idx="1167">
                  <c:v>117.3713278536697</c:v>
                </c:pt>
                <c:pt idx="1168">
                  <c:v>116.7436076456093</c:v>
                </c:pt>
                <c:pt idx="1169">
                  <c:v>116.023098320824</c:v>
                </c:pt>
                <c:pt idx="1170">
                  <c:v>115.2410499487233</c:v>
                </c:pt>
                <c:pt idx="1171">
                  <c:v>114.3798532058442</c:v>
                </c:pt>
                <c:pt idx="1172">
                  <c:v>113.4885135909945</c:v>
                </c:pt>
                <c:pt idx="1173">
                  <c:v>112.54955494202341</c:v>
                </c:pt>
                <c:pt idx="1174">
                  <c:v>111.5290888641934</c:v>
                </c:pt>
                <c:pt idx="1175">
                  <c:v>110.431333209527</c:v>
                </c:pt>
                <c:pt idx="1176">
                  <c:v>109.3398888595768</c:v>
                </c:pt>
                <c:pt idx="1177">
                  <c:v>108.17497797940619</c:v>
                </c:pt>
                <c:pt idx="1178">
                  <c:v>106.9697837363066</c:v>
                </c:pt>
                <c:pt idx="1179">
                  <c:v>105.73278338717481</c:v>
                </c:pt>
                <c:pt idx="1180">
                  <c:v>104.3914503846275</c:v>
                </c:pt>
                <c:pt idx="1181">
                  <c:v>103.0782705503389</c:v>
                </c:pt>
                <c:pt idx="1182">
                  <c:v>101.7160086538214</c:v>
                </c:pt>
                <c:pt idx="1183">
                  <c:v>100.3136711013822</c:v>
                </c:pt>
                <c:pt idx="1184">
                  <c:v>98.953192513016106</c:v>
                </c:pt>
                <c:pt idx="1185">
                  <c:v>97.491981642717178</c:v>
                </c:pt>
                <c:pt idx="1186">
                  <c:v>96.049143926832556</c:v>
                </c:pt>
                <c:pt idx="1187">
                  <c:v>94.614502045453349</c:v>
                </c:pt>
                <c:pt idx="1188">
                  <c:v>92.952392694487713</c:v>
                </c:pt>
                <c:pt idx="1189">
                  <c:v>91.4572950793508</c:v>
                </c:pt>
                <c:pt idx="1190">
                  <c:v>89.986504792120598</c:v>
                </c:pt>
                <c:pt idx="1191">
                  <c:v>88.481580575637878</c:v>
                </c:pt>
                <c:pt idx="1192">
                  <c:v>86.983255210952422</c:v>
                </c:pt>
                <c:pt idx="1193">
                  <c:v>85.52708581705879</c:v>
                </c:pt>
                <c:pt idx="1194">
                  <c:v>84.077173323839574</c:v>
                </c:pt>
                <c:pt idx="1195">
                  <c:v>82.582874078673569</c:v>
                </c:pt>
                <c:pt idx="1196">
                  <c:v>81.159898658316209</c:v>
                </c:pt>
                <c:pt idx="1197">
                  <c:v>79.72919845971208</c:v>
                </c:pt>
                <c:pt idx="1198">
                  <c:v>78.369789656213584</c:v>
                </c:pt>
                <c:pt idx="1199">
                  <c:v>76.990203545630536</c:v>
                </c:pt>
                <c:pt idx="1200">
                  <c:v>75.662685563613621</c:v>
                </c:pt>
                <c:pt idx="1201">
                  <c:v>74.394943877874312</c:v>
                </c:pt>
                <c:pt idx="1202">
                  <c:v>73.107876463364036</c:v>
                </c:pt>
                <c:pt idx="1203">
                  <c:v>71.902549930299074</c:v>
                </c:pt>
                <c:pt idx="1204">
                  <c:v>70.705478086404725</c:v>
                </c:pt>
                <c:pt idx="1205">
                  <c:v>69.628354420754277</c:v>
                </c:pt>
                <c:pt idx="1206">
                  <c:v>68.549642513286472</c:v>
                </c:pt>
                <c:pt idx="1207">
                  <c:v>67.530261765624971</c:v>
                </c:pt>
                <c:pt idx="1208">
                  <c:v>66.561701138565709</c:v>
                </c:pt>
                <c:pt idx="1209">
                  <c:v>65.671033386917642</c:v>
                </c:pt>
                <c:pt idx="1210">
                  <c:v>64.828965689886275</c:v>
                </c:pt>
                <c:pt idx="1211">
                  <c:v>64.019900635236979</c:v>
                </c:pt>
                <c:pt idx="1212">
                  <c:v>63.307610965088863</c:v>
                </c:pt>
                <c:pt idx="1213">
                  <c:v>62.662433033021642</c:v>
                </c:pt>
                <c:pt idx="1214">
                  <c:v>62.014869973616982</c:v>
                </c:pt>
                <c:pt idx="1215">
                  <c:v>61.57225315103593</c:v>
                </c:pt>
                <c:pt idx="1216">
                  <c:v>61.084380754529619</c:v>
                </c:pt>
                <c:pt idx="1217">
                  <c:v>60.721529658746988</c:v>
                </c:pt>
                <c:pt idx="1218">
                  <c:v>60.429318944534167</c:v>
                </c:pt>
                <c:pt idx="1219">
                  <c:v>60.21716537660815</c:v>
                </c:pt>
                <c:pt idx="1220">
                  <c:v>60.074794246192347</c:v>
                </c:pt>
                <c:pt idx="1221">
                  <c:v>60.0059819716543</c:v>
                </c:pt>
                <c:pt idx="1222">
                  <c:v>60.012034223290627</c:v>
                </c:pt>
                <c:pt idx="1223">
                  <c:v>60.095110591646844</c:v>
                </c:pt>
                <c:pt idx="1224">
                  <c:v>60.2512832059736</c:v>
                </c:pt>
                <c:pt idx="1225">
                  <c:v>60.48334857575589</c:v>
                </c:pt>
                <c:pt idx="1226">
                  <c:v>60.781223643855263</c:v>
                </c:pt>
                <c:pt idx="1227">
                  <c:v>61.165736861176143</c:v>
                </c:pt>
                <c:pt idx="1228">
                  <c:v>61.603097581177657</c:v>
                </c:pt>
                <c:pt idx="1229">
                  <c:v>62.11903294878303</c:v>
                </c:pt>
                <c:pt idx="1230">
                  <c:v>62.701045875358723</c:v>
                </c:pt>
                <c:pt idx="1231">
                  <c:v>63.361988637090263</c:v>
                </c:pt>
                <c:pt idx="1232">
                  <c:v>64.073030144955482</c:v>
                </c:pt>
                <c:pt idx="1233">
                  <c:v>64.861696198188852</c:v>
                </c:pt>
                <c:pt idx="1234">
                  <c:v>65.703667868193605</c:v>
                </c:pt>
                <c:pt idx="1235">
                  <c:v>66.606893377902779</c:v>
                </c:pt>
                <c:pt idx="1236">
                  <c:v>67.556367708986699</c:v>
                </c:pt>
                <c:pt idx="1237">
                  <c:v>68.578113249729299</c:v>
                </c:pt>
                <c:pt idx="1238">
                  <c:v>69.662270652576851</c:v>
                </c:pt>
                <c:pt idx="1239">
                  <c:v>70.781361005976606</c:v>
                </c:pt>
                <c:pt idx="1240">
                  <c:v>71.950786045766336</c:v>
                </c:pt>
                <c:pt idx="1241">
                  <c:v>73.315906671938592</c:v>
                </c:pt>
                <c:pt idx="1242">
                  <c:v>74.432146030098409</c:v>
                </c:pt>
                <c:pt idx="1243">
                  <c:v>75.878291970820996</c:v>
                </c:pt>
                <c:pt idx="1244">
                  <c:v>77.238495574039547</c:v>
                </c:pt>
                <c:pt idx="1245">
                  <c:v>78.589501849429169</c:v>
                </c:pt>
                <c:pt idx="1246">
                  <c:v>80.0026343375593</c:v>
                </c:pt>
                <c:pt idx="1247">
                  <c:v>81.404211592362799</c:v>
                </c:pt>
                <c:pt idx="1248">
                  <c:v>82.821355945101246</c:v>
                </c:pt>
                <c:pt idx="1249">
                  <c:v>84.2780379677979</c:v>
                </c:pt>
                <c:pt idx="1250">
                  <c:v>85.732708129055368</c:v>
                </c:pt>
                <c:pt idx="1251">
                  <c:v>87.232756265175382</c:v>
                </c:pt>
                <c:pt idx="1252">
                  <c:v>88.742712248319833</c:v>
                </c:pt>
                <c:pt idx="1253">
                  <c:v>90.229223883471988</c:v>
                </c:pt>
                <c:pt idx="1254">
                  <c:v>91.721162270795872</c:v>
                </c:pt>
                <c:pt idx="1255">
                  <c:v>93.21257716580152</c:v>
                </c:pt>
                <c:pt idx="1256">
                  <c:v>94.676660569480021</c:v>
                </c:pt>
                <c:pt idx="1257">
                  <c:v>96.106537300985792</c:v>
                </c:pt>
                <c:pt idx="1258">
                  <c:v>97.719703758524304</c:v>
                </c:pt>
                <c:pt idx="1259">
                  <c:v>99.125039195310677</c:v>
                </c:pt>
                <c:pt idx="1260">
                  <c:v>100.5444961037369</c:v>
                </c:pt>
                <c:pt idx="1261">
                  <c:v>101.9409800058407</c:v>
                </c:pt>
                <c:pt idx="1262">
                  <c:v>103.28971718487431</c:v>
                </c:pt>
                <c:pt idx="1263">
                  <c:v>104.59422395682719</c:v>
                </c:pt>
                <c:pt idx="1264">
                  <c:v>105.9215138612136</c:v>
                </c:pt>
                <c:pt idx="1265">
                  <c:v>107.14519128674669</c:v>
                </c:pt>
                <c:pt idx="1266">
                  <c:v>108.3105388285945</c:v>
                </c:pt>
                <c:pt idx="1267">
                  <c:v>109.4768364645616</c:v>
                </c:pt>
                <c:pt idx="1268">
                  <c:v>110.58424410106321</c:v>
                </c:pt>
                <c:pt idx="1269">
                  <c:v>111.6634051114553</c:v>
                </c:pt>
                <c:pt idx="1270">
                  <c:v>112.7068122939891</c:v>
                </c:pt>
                <c:pt idx="1271">
                  <c:v>113.6354715990439</c:v>
                </c:pt>
                <c:pt idx="1272">
                  <c:v>114.53918066768691</c:v>
                </c:pt>
                <c:pt idx="1273">
                  <c:v>115.3467200646383</c:v>
                </c:pt>
                <c:pt idx="1274">
                  <c:v>116.1063835691028</c:v>
                </c:pt>
                <c:pt idx="1275">
                  <c:v>116.80061677909499</c:v>
                </c:pt>
                <c:pt idx="1276">
                  <c:v>117.4326431989015</c:v>
                </c:pt>
                <c:pt idx="1277">
                  <c:v>118.0671392874751</c:v>
                </c:pt>
                <c:pt idx="1278">
                  <c:v>118.54557536368181</c:v>
                </c:pt>
                <c:pt idx="1279">
                  <c:v>118.96981908945639</c:v>
                </c:pt>
                <c:pt idx="1280">
                  <c:v>119.3196169038815</c:v>
                </c:pt>
                <c:pt idx="1281">
                  <c:v>119.593206158077</c:v>
                </c:pt>
                <c:pt idx="1282">
                  <c:v>119.8067868514085</c:v>
                </c:pt>
                <c:pt idx="1283">
                  <c:v>119.9361220671537</c:v>
                </c:pt>
                <c:pt idx="1284">
                  <c:v>119.9965091813196</c:v>
                </c:pt>
                <c:pt idx="1285">
                  <c:v>119.9806461713098</c:v>
                </c:pt>
                <c:pt idx="1286">
                  <c:v>119.8946420700328</c:v>
                </c:pt>
                <c:pt idx="1287">
                  <c:v>119.73286763094249</c:v>
                </c:pt>
                <c:pt idx="1288">
                  <c:v>119.4642798408595</c:v>
                </c:pt>
                <c:pt idx="1289">
                  <c:v>119.1527382615841</c:v>
                </c:pt>
                <c:pt idx="1290">
                  <c:v>118.7761414802664</c:v>
                </c:pt>
                <c:pt idx="1291">
                  <c:v>118.31314898513411</c:v>
                </c:pt>
                <c:pt idx="1292">
                  <c:v>117.7794350253281</c:v>
                </c:pt>
                <c:pt idx="1293">
                  <c:v>117.1749522568289</c:v>
                </c:pt>
                <c:pt idx="1294">
                  <c:v>116.5186134754523</c:v>
                </c:pt>
                <c:pt idx="1295">
                  <c:v>115.78998487549531</c:v>
                </c:pt>
                <c:pt idx="1296">
                  <c:v>114.98943216099779</c:v>
                </c:pt>
                <c:pt idx="1297">
                  <c:v>114.1259429360792</c:v>
                </c:pt>
                <c:pt idx="1298">
                  <c:v>113.2189002075127</c:v>
                </c:pt>
                <c:pt idx="1299">
                  <c:v>112.250180360794</c:v>
                </c:pt>
                <c:pt idx="1300">
                  <c:v>111.21225784881671</c:v>
                </c:pt>
                <c:pt idx="1301">
                  <c:v>110.13528076190239</c:v>
                </c:pt>
                <c:pt idx="1302">
                  <c:v>108.989905664437</c:v>
                </c:pt>
                <c:pt idx="1303">
                  <c:v>107.8202279545647</c:v>
                </c:pt>
                <c:pt idx="1304">
                  <c:v>106.5816843654421</c:v>
                </c:pt>
                <c:pt idx="1305">
                  <c:v>105.3430728015198</c:v>
                </c:pt>
                <c:pt idx="1306">
                  <c:v>104.04133892246359</c:v>
                </c:pt>
                <c:pt idx="1307">
                  <c:v>102.5370249978231</c:v>
                </c:pt>
                <c:pt idx="1308">
                  <c:v>101.1657185238081</c:v>
                </c:pt>
                <c:pt idx="1309">
                  <c:v>99.749869345216993</c:v>
                </c:pt>
                <c:pt idx="1310">
                  <c:v>98.374583518193504</c:v>
                </c:pt>
                <c:pt idx="1311">
                  <c:v>96.929953886862378</c:v>
                </c:pt>
                <c:pt idx="1312">
                  <c:v>95.460984722215713</c:v>
                </c:pt>
                <c:pt idx="1313">
                  <c:v>93.961765671428438</c:v>
                </c:pt>
                <c:pt idx="1314">
                  <c:v>92.49244852790207</c:v>
                </c:pt>
                <c:pt idx="1315">
                  <c:v>91.011083542251527</c:v>
                </c:pt>
                <c:pt idx="1316">
                  <c:v>89.481434659865116</c:v>
                </c:pt>
                <c:pt idx="1317">
                  <c:v>88.01846650505334</c:v>
                </c:pt>
                <c:pt idx="1318">
                  <c:v>86.54079057138685</c:v>
                </c:pt>
                <c:pt idx="1319">
                  <c:v>85.082803663988912</c:v>
                </c:pt>
                <c:pt idx="1320">
                  <c:v>83.576213532796046</c:v>
                </c:pt>
                <c:pt idx="1321">
                  <c:v>82.154202474008144</c:v>
                </c:pt>
                <c:pt idx="1322">
                  <c:v>80.712803645049803</c:v>
                </c:pt>
                <c:pt idx="1323">
                  <c:v>79.30003279271385</c:v>
                </c:pt>
                <c:pt idx="1324">
                  <c:v>77.919367933946461</c:v>
                </c:pt>
                <c:pt idx="1325">
                  <c:v>76.563773457257895</c:v>
                </c:pt>
                <c:pt idx="1326">
                  <c:v>75.235974100760004</c:v>
                </c:pt>
                <c:pt idx="1327">
                  <c:v>73.963702709732644</c:v>
                </c:pt>
                <c:pt idx="1328">
                  <c:v>72.710263324610352</c:v>
                </c:pt>
                <c:pt idx="1329">
                  <c:v>71.506334072334425</c:v>
                </c:pt>
                <c:pt idx="1330">
                  <c:v>70.343594735335529</c:v>
                </c:pt>
                <c:pt idx="1331">
                  <c:v>69.287548779686148</c:v>
                </c:pt>
                <c:pt idx="1332">
                  <c:v>68.116447348862408</c:v>
                </c:pt>
                <c:pt idx="1333">
                  <c:v>67.118195516367166</c:v>
                </c:pt>
                <c:pt idx="1334">
                  <c:v>66.176407033813646</c:v>
                </c:pt>
                <c:pt idx="1335">
                  <c:v>65.306522537070862</c:v>
                </c:pt>
                <c:pt idx="1336">
                  <c:v>64.506054841208581</c:v>
                </c:pt>
                <c:pt idx="1337">
                  <c:v>63.734845564879947</c:v>
                </c:pt>
                <c:pt idx="1338">
                  <c:v>63.055340548614488</c:v>
                </c:pt>
                <c:pt idx="1339">
                  <c:v>62.433247972349292</c:v>
                </c:pt>
                <c:pt idx="1340">
                  <c:v>61.871706106268071</c:v>
                </c:pt>
                <c:pt idx="1341">
                  <c:v>61.393945486991399</c:v>
                </c:pt>
                <c:pt idx="1342">
                  <c:v>60.983102708927149</c:v>
                </c:pt>
                <c:pt idx="1343">
                  <c:v>60.644692811814018</c:v>
                </c:pt>
                <c:pt idx="1344">
                  <c:v>60.346537316499251</c:v>
                </c:pt>
                <c:pt idx="1345">
                  <c:v>60.156940473523257</c:v>
                </c:pt>
                <c:pt idx="1346">
                  <c:v>60.043156584405118</c:v>
                </c:pt>
                <c:pt idx="1347">
                  <c:v>60.000208273609047</c:v>
                </c:pt>
                <c:pt idx="1348">
                  <c:v>60.032278016798557</c:v>
                </c:pt>
                <c:pt idx="1349">
                  <c:v>60.141187273195101</c:v>
                </c:pt>
                <c:pt idx="1350">
                  <c:v>60.320559761991568</c:v>
                </c:pt>
                <c:pt idx="1351">
                  <c:v>60.576409381226632</c:v>
                </c:pt>
                <c:pt idx="1352">
                  <c:v>60.906256782406849</c:v>
                </c:pt>
                <c:pt idx="1353">
                  <c:v>61.305431407083987</c:v>
                </c:pt>
                <c:pt idx="1354">
                  <c:v>61.766242054538779</c:v>
                </c:pt>
                <c:pt idx="1355">
                  <c:v>62.301555514448467</c:v>
                </c:pt>
                <c:pt idx="1356">
                  <c:v>62.916304526899459</c:v>
                </c:pt>
                <c:pt idx="1357">
                  <c:v>63.602973863387362</c:v>
                </c:pt>
                <c:pt idx="1358">
                  <c:v>64.339514042150938</c:v>
                </c:pt>
                <c:pt idx="1359">
                  <c:v>65.149051005333021</c:v>
                </c:pt>
                <c:pt idx="1360">
                  <c:v>66.010613308726235</c:v>
                </c:pt>
                <c:pt idx="1361">
                  <c:v>66.925543283997357</c:v>
                </c:pt>
                <c:pt idx="1362">
                  <c:v>67.924273980365371</c:v>
                </c:pt>
                <c:pt idx="1363">
                  <c:v>68.953102741600006</c:v>
                </c:pt>
                <c:pt idx="1364">
                  <c:v>70.05289062347363</c:v>
                </c:pt>
                <c:pt idx="1365">
                  <c:v>71.183867182669047</c:v>
                </c:pt>
                <c:pt idx="1366">
                  <c:v>72.375087446344594</c:v>
                </c:pt>
                <c:pt idx="1367">
                  <c:v>73.581764769721332</c:v>
                </c:pt>
                <c:pt idx="1368">
                  <c:v>74.998709782466875</c:v>
                </c:pt>
                <c:pt idx="1369">
                  <c:v>76.315766947530363</c:v>
                </c:pt>
                <c:pt idx="1370">
                  <c:v>77.665708021777334</c:v>
                </c:pt>
                <c:pt idx="1371">
                  <c:v>79.058766740603204</c:v>
                </c:pt>
                <c:pt idx="1372">
                  <c:v>80.421965083224038</c:v>
                </c:pt>
                <c:pt idx="1373">
                  <c:v>81.827720793649647</c:v>
                </c:pt>
                <c:pt idx="1374">
                  <c:v>83.265646384272287</c:v>
                </c:pt>
                <c:pt idx="1375">
                  <c:v>84.753486860008834</c:v>
                </c:pt>
                <c:pt idx="1376">
                  <c:v>86.197074119389413</c:v>
                </c:pt>
                <c:pt idx="1377">
                  <c:v>87.658899199059704</c:v>
                </c:pt>
                <c:pt idx="1378">
                  <c:v>89.148056618195582</c:v>
                </c:pt>
                <c:pt idx="1379">
                  <c:v>90.649933986588067</c:v>
                </c:pt>
                <c:pt idx="1380">
                  <c:v>92.289697056923771</c:v>
                </c:pt>
                <c:pt idx="1381">
                  <c:v>93.77471029835317</c:v>
                </c:pt>
                <c:pt idx="1382">
                  <c:v>95.245632380354039</c:v>
                </c:pt>
                <c:pt idx="1383">
                  <c:v>96.702525465420834</c:v>
                </c:pt>
                <c:pt idx="1384">
                  <c:v>98.151557523161415</c:v>
                </c:pt>
                <c:pt idx="1385">
                  <c:v>99.548252478044375</c:v>
                </c:pt>
                <c:pt idx="1386">
                  <c:v>100.9394998906205</c:v>
                </c:pt>
                <c:pt idx="1387">
                  <c:v>102.3325767459815</c:v>
                </c:pt>
                <c:pt idx="1388">
                  <c:v>103.6779778945086</c:v>
                </c:pt>
                <c:pt idx="1389">
                  <c:v>104.98087555912009</c:v>
                </c:pt>
                <c:pt idx="1390">
                  <c:v>106.2416669011786</c:v>
                </c:pt>
                <c:pt idx="1391">
                  <c:v>107.5067060375566</c:v>
                </c:pt>
                <c:pt idx="1392">
                  <c:v>108.7115447864184</c:v>
                </c:pt>
                <c:pt idx="1393">
                  <c:v>109.8345037436944</c:v>
                </c:pt>
                <c:pt idx="1394">
                  <c:v>110.9248809393323</c:v>
                </c:pt>
                <c:pt idx="1395">
                  <c:v>111.9805717786188</c:v>
                </c:pt>
                <c:pt idx="1396">
                  <c:v>112.9556296463913</c:v>
                </c:pt>
                <c:pt idx="1397">
                  <c:v>113.89733911974869</c:v>
                </c:pt>
                <c:pt idx="1398">
                  <c:v>114.7664055583127</c:v>
                </c:pt>
                <c:pt idx="1399">
                  <c:v>115.6608614318685</c:v>
                </c:pt>
                <c:pt idx="1400">
                  <c:v>116.4013334380487</c:v>
                </c:pt>
                <c:pt idx="1401">
                  <c:v>117.0831409158109</c:v>
                </c:pt>
                <c:pt idx="1402">
                  <c:v>117.6851848669167</c:v>
                </c:pt>
                <c:pt idx="1403">
                  <c:v>118.2325365010949</c:v>
                </c:pt>
                <c:pt idx="1404">
                  <c:v>118.6987828889521</c:v>
                </c:pt>
                <c:pt idx="1405">
                  <c:v>119.1021256592083</c:v>
                </c:pt>
                <c:pt idx="1406">
                  <c:v>119.4269231552248</c:v>
                </c:pt>
                <c:pt idx="1407">
                  <c:v>119.6816556658933</c:v>
                </c:pt>
                <c:pt idx="1408">
                  <c:v>119.8614766755107</c:v>
                </c:pt>
                <c:pt idx="1409">
                  <c:v>119.9679262991866</c:v>
                </c:pt>
                <c:pt idx="1410">
                  <c:v>119.99976965347309</c:v>
                </c:pt>
                <c:pt idx="1411">
                  <c:v>119.95859192481041</c:v>
                </c:pt>
                <c:pt idx="1412">
                  <c:v>119.8394866205546</c:v>
                </c:pt>
                <c:pt idx="1413">
                  <c:v>119.65877115902551</c:v>
                </c:pt>
                <c:pt idx="1414">
                  <c:v>119.3967585455724</c:v>
                </c:pt>
                <c:pt idx="1415">
                  <c:v>119.0540245566737</c:v>
                </c:pt>
                <c:pt idx="1416">
                  <c:v>118.652727455974</c:v>
                </c:pt>
                <c:pt idx="1417">
                  <c:v>118.1603535300832</c:v>
                </c:pt>
                <c:pt idx="1418">
                  <c:v>117.6112929412074</c:v>
                </c:pt>
                <c:pt idx="1419">
                  <c:v>116.97641245353439</c:v>
                </c:pt>
                <c:pt idx="1420">
                  <c:v>116.2847485666106</c:v>
                </c:pt>
                <c:pt idx="1421">
                  <c:v>115.5439086735777</c:v>
                </c:pt>
                <c:pt idx="1422">
                  <c:v>114.7073371654886</c:v>
                </c:pt>
                <c:pt idx="1423">
                  <c:v>113.8553365751836</c:v>
                </c:pt>
                <c:pt idx="1424">
                  <c:v>112.8891570958201</c:v>
                </c:pt>
                <c:pt idx="1425">
                  <c:v>111.9147002980547</c:v>
                </c:pt>
                <c:pt idx="1426">
                  <c:v>110.8690113701533</c:v>
                </c:pt>
                <c:pt idx="1427">
                  <c:v>109.75493273790769</c:v>
                </c:pt>
                <c:pt idx="1428">
                  <c:v>108.6038022266309</c:v>
                </c:pt>
                <c:pt idx="1429">
                  <c:v>107.3934662793727</c:v>
                </c:pt>
                <c:pt idx="1430">
                  <c:v>106.190041064292</c:v>
                </c:pt>
                <c:pt idx="1431">
                  <c:v>104.9071420723222</c:v>
                </c:pt>
                <c:pt idx="1432">
                  <c:v>103.5845331296595</c:v>
                </c:pt>
                <c:pt idx="1433">
                  <c:v>102.2224447899405</c:v>
                </c:pt>
                <c:pt idx="1434">
                  <c:v>100.8709116269527</c:v>
                </c:pt>
                <c:pt idx="1435">
                  <c:v>99.299091282637391</c:v>
                </c:pt>
                <c:pt idx="1436">
                  <c:v>97.882015137273569</c:v>
                </c:pt>
                <c:pt idx="1437">
                  <c:v>96.434511023701603</c:v>
                </c:pt>
                <c:pt idx="1438">
                  <c:v>94.979481743996487</c:v>
                </c:pt>
                <c:pt idx="1439">
                  <c:v>93.541628439683365</c:v>
                </c:pt>
                <c:pt idx="1440">
                  <c:v>92.018123558382513</c:v>
                </c:pt>
                <c:pt idx="1441">
                  <c:v>90.539429439545344</c:v>
                </c:pt>
                <c:pt idx="1442">
                  <c:v>89.044197922115629</c:v>
                </c:pt>
                <c:pt idx="1443">
                  <c:v>87.576175208727122</c:v>
                </c:pt>
                <c:pt idx="1444">
                  <c:v>86.098114278222454</c:v>
                </c:pt>
                <c:pt idx="1445">
                  <c:v>84.650034341703503</c:v>
                </c:pt>
                <c:pt idx="1446">
                  <c:v>83.140321580224622</c:v>
                </c:pt>
                <c:pt idx="1447">
                  <c:v>81.718674718742065</c:v>
                </c:pt>
                <c:pt idx="1448">
                  <c:v>80.1668927082506</c:v>
                </c:pt>
                <c:pt idx="1449">
                  <c:v>78.775632666528892</c:v>
                </c:pt>
                <c:pt idx="1450">
                  <c:v>77.393517068433724</c:v>
                </c:pt>
                <c:pt idx="1451">
                  <c:v>76.053601592103846</c:v>
                </c:pt>
                <c:pt idx="1452">
                  <c:v>74.741439642422506</c:v>
                </c:pt>
                <c:pt idx="1453">
                  <c:v>73.487605793935472</c:v>
                </c:pt>
                <c:pt idx="1454">
                  <c:v>72.252309725524242</c:v>
                </c:pt>
                <c:pt idx="1455">
                  <c:v>71.086520539774824</c:v>
                </c:pt>
                <c:pt idx="1456">
                  <c:v>69.937072110995118</c:v>
                </c:pt>
                <c:pt idx="1457">
                  <c:v>68.870033617275865</c:v>
                </c:pt>
                <c:pt idx="1458">
                  <c:v>67.803780294500726</c:v>
                </c:pt>
                <c:pt idx="1459">
                  <c:v>66.849906348941104</c:v>
                </c:pt>
                <c:pt idx="1460">
                  <c:v>65.899210160794382</c:v>
                </c:pt>
                <c:pt idx="1461">
                  <c:v>65.037295465937618</c:v>
                </c:pt>
                <c:pt idx="1462">
                  <c:v>64.241986870584853</c:v>
                </c:pt>
                <c:pt idx="1463">
                  <c:v>63.501287502030287</c:v>
                </c:pt>
                <c:pt idx="1464">
                  <c:v>62.844345095466693</c:v>
                </c:pt>
                <c:pt idx="1465">
                  <c:v>62.240999052802508</c:v>
                </c:pt>
                <c:pt idx="1466">
                  <c:v>61.694248472896547</c:v>
                </c:pt>
                <c:pt idx="1467">
                  <c:v>61.239935287230843</c:v>
                </c:pt>
                <c:pt idx="1468">
                  <c:v>60.84821575535544</c:v>
                </c:pt>
                <c:pt idx="1469">
                  <c:v>60.53608767736668</c:v>
                </c:pt>
                <c:pt idx="1470">
                  <c:v>60.290113070922068</c:v>
                </c:pt>
                <c:pt idx="1471">
                  <c:v>60.122129358864598</c:v>
                </c:pt>
                <c:pt idx="1472">
                  <c:v>60.02385631670569</c:v>
                </c:pt>
                <c:pt idx="1473">
                  <c:v>60.001377696688053</c:v>
                </c:pt>
                <c:pt idx="1474">
                  <c:v>60.051698407128747</c:v>
                </c:pt>
                <c:pt idx="1475">
                  <c:v>60.177468415066137</c:v>
                </c:pt>
                <c:pt idx="1476">
                  <c:v>60.407305972977959</c:v>
                </c:pt>
                <c:pt idx="1477">
                  <c:v>60.689440289316337</c:v>
                </c:pt>
                <c:pt idx="1478">
                  <c:v>61.041682588717791</c:v>
                </c:pt>
                <c:pt idx="1479">
                  <c:v>61.459275140058573</c:v>
                </c:pt>
                <c:pt idx="1480">
                  <c:v>61.950645949668093</c:v>
                </c:pt>
                <c:pt idx="1481">
                  <c:v>62.509989645142227</c:v>
                </c:pt>
                <c:pt idx="1482">
                  <c:v>63.138454697832962</c:v>
                </c:pt>
                <c:pt idx="1483">
                  <c:v>63.822014776314077</c:v>
                </c:pt>
                <c:pt idx="1484">
                  <c:v>64.576000282267572</c:v>
                </c:pt>
                <c:pt idx="1485">
                  <c:v>65.3995123567951</c:v>
                </c:pt>
                <c:pt idx="1486">
                  <c:v>66.301702561463969</c:v>
                </c:pt>
                <c:pt idx="1487">
                  <c:v>67.233242982488264</c:v>
                </c:pt>
                <c:pt idx="1488">
                  <c:v>68.340455332206872</c:v>
                </c:pt>
                <c:pt idx="1489">
                  <c:v>69.398371764359666</c:v>
                </c:pt>
                <c:pt idx="1490">
                  <c:v>70.509297549163534</c:v>
                </c:pt>
                <c:pt idx="1491">
                  <c:v>71.673481826388567</c:v>
                </c:pt>
                <c:pt idx="1492">
                  <c:v>72.893279474641076</c:v>
                </c:pt>
                <c:pt idx="1493">
                  <c:v>74.13227186893522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0.48520660400390619</c:v>
                </c:pt>
                <c:pt idx="1">
                  <c:v>0.59500837326049805</c:v>
                </c:pt>
                <c:pt idx="2">
                  <c:v>0.73481297492980957</c:v>
                </c:pt>
                <c:pt idx="3">
                  <c:v>0.85614228248596191</c:v>
                </c:pt>
                <c:pt idx="4">
                  <c:v>0.9837195873260498</c:v>
                </c:pt>
                <c:pt idx="5">
                  <c:v>1.1042065620422361</c:v>
                </c:pt>
                <c:pt idx="6">
                  <c:v>1.2267565727233889</c:v>
                </c:pt>
                <c:pt idx="7">
                  <c:v>1.3531398773193359</c:v>
                </c:pt>
                <c:pt idx="8">
                  <c:v>1.4788928031921389</c:v>
                </c:pt>
                <c:pt idx="9">
                  <c:v>1.6031749248504641</c:v>
                </c:pt>
                <c:pt idx="10">
                  <c:v>1.7292981147766111</c:v>
                </c:pt>
                <c:pt idx="11">
                  <c:v>1.8392636775970459</c:v>
                </c:pt>
                <c:pt idx="12">
                  <c:v>1.9799153804779051</c:v>
                </c:pt>
                <c:pt idx="13">
                  <c:v>2.1032919883728032</c:v>
                </c:pt>
                <c:pt idx="14">
                  <c:v>2.2298281192779541</c:v>
                </c:pt>
                <c:pt idx="15">
                  <c:v>2.3513929843902588</c:v>
                </c:pt>
                <c:pt idx="16">
                  <c:v>2.473124504089355</c:v>
                </c:pt>
                <c:pt idx="17">
                  <c:v>2.5971593856811519</c:v>
                </c:pt>
                <c:pt idx="18">
                  <c:v>2.7238726615905762</c:v>
                </c:pt>
                <c:pt idx="19">
                  <c:v>2.8470218181610112</c:v>
                </c:pt>
                <c:pt idx="20">
                  <c:v>2.9725437164306641</c:v>
                </c:pt>
                <c:pt idx="21">
                  <c:v>3.0971357822418208</c:v>
                </c:pt>
                <c:pt idx="22">
                  <c:v>3.2194750308990479</c:v>
                </c:pt>
                <c:pt idx="23">
                  <c:v>3.3432173728942871</c:v>
                </c:pt>
                <c:pt idx="24">
                  <c:v>3.4680800437927251</c:v>
                </c:pt>
                <c:pt idx="25">
                  <c:v>3.6055588722228999</c:v>
                </c:pt>
                <c:pt idx="26">
                  <c:v>3.7300372123718262</c:v>
                </c:pt>
                <c:pt idx="27">
                  <c:v>3.8545105457305908</c:v>
                </c:pt>
                <c:pt idx="28">
                  <c:v>3.980095386505127</c:v>
                </c:pt>
                <c:pt idx="29">
                  <c:v>4.1037619113922119</c:v>
                </c:pt>
                <c:pt idx="30">
                  <c:v>4.2297611236572266</c:v>
                </c:pt>
                <c:pt idx="31">
                  <c:v>4.3528866767883301</c:v>
                </c:pt>
                <c:pt idx="32">
                  <c:v>4.4767677783966056</c:v>
                </c:pt>
                <c:pt idx="33">
                  <c:v>4.6009478569030762</c:v>
                </c:pt>
                <c:pt idx="34">
                  <c:v>4.7248313426971444</c:v>
                </c:pt>
                <c:pt idx="35">
                  <c:v>4.8476366996765137</c:v>
                </c:pt>
                <c:pt idx="36">
                  <c:v>4.9729361534118652</c:v>
                </c:pt>
                <c:pt idx="37">
                  <c:v>5.0951728820800781</c:v>
                </c:pt>
                <c:pt idx="38">
                  <c:v>5.2215228080749512</c:v>
                </c:pt>
                <c:pt idx="39">
                  <c:v>5.3453085422515869</c:v>
                </c:pt>
                <c:pt idx="40">
                  <c:v>5.4699544906616211</c:v>
                </c:pt>
                <c:pt idx="41">
                  <c:v>5.5955235958099374</c:v>
                </c:pt>
                <c:pt idx="42">
                  <c:v>5.7180612087249756</c:v>
                </c:pt>
                <c:pt idx="43">
                  <c:v>5.8408844470977783</c:v>
                </c:pt>
                <c:pt idx="44">
                  <c:v>5.9654655456542969</c:v>
                </c:pt>
                <c:pt idx="45">
                  <c:v>6.0930800437927246</c:v>
                </c:pt>
                <c:pt idx="46">
                  <c:v>6.2169201374053964</c:v>
                </c:pt>
                <c:pt idx="47">
                  <c:v>6.338092565536499</c:v>
                </c:pt>
                <c:pt idx="48">
                  <c:v>6.4781372547149658</c:v>
                </c:pt>
                <c:pt idx="49">
                  <c:v>6.6057143211364746</c:v>
                </c:pt>
                <c:pt idx="50">
                  <c:v>6.7290506362915039</c:v>
                </c:pt>
                <c:pt idx="51">
                  <c:v>6.8534400463104248</c:v>
                </c:pt>
                <c:pt idx="52">
                  <c:v>6.9757325649261466</c:v>
                </c:pt>
                <c:pt idx="53">
                  <c:v>7.1008670330047607</c:v>
                </c:pt>
                <c:pt idx="54">
                  <c:v>7.2262544631958008</c:v>
                </c:pt>
                <c:pt idx="55">
                  <c:v>7.3486702442169189</c:v>
                </c:pt>
                <c:pt idx="56">
                  <c:v>7.4740724563598633</c:v>
                </c:pt>
                <c:pt idx="57">
                  <c:v>7.5986135005950928</c:v>
                </c:pt>
                <c:pt idx="58">
                  <c:v>7.7259142398834229</c:v>
                </c:pt>
                <c:pt idx="59">
                  <c:v>7.8483078479766846</c:v>
                </c:pt>
                <c:pt idx="60">
                  <c:v>7.9718093872070313</c:v>
                </c:pt>
                <c:pt idx="61">
                  <c:v>8.0957200527191162</c:v>
                </c:pt>
                <c:pt idx="62">
                  <c:v>8.222257137298584</c:v>
                </c:pt>
                <c:pt idx="63">
                  <c:v>8.3454763889312744</c:v>
                </c:pt>
                <c:pt idx="64">
                  <c:v>8.470773458480835</c:v>
                </c:pt>
                <c:pt idx="65">
                  <c:v>8.5965628623962402</c:v>
                </c:pt>
                <c:pt idx="66">
                  <c:v>8.7184803485870361</c:v>
                </c:pt>
                <c:pt idx="67">
                  <c:v>8.8431320190429688</c:v>
                </c:pt>
                <c:pt idx="68">
                  <c:v>8.9691174030303955</c:v>
                </c:pt>
                <c:pt idx="69">
                  <c:v>9.0943489074707031</c:v>
                </c:pt>
                <c:pt idx="70">
                  <c:v>9.2155849933624268</c:v>
                </c:pt>
                <c:pt idx="71">
                  <c:v>9.3413019180297852</c:v>
                </c:pt>
                <c:pt idx="72">
                  <c:v>9.4791605472564697</c:v>
                </c:pt>
                <c:pt idx="73">
                  <c:v>9.6029455661773682</c:v>
                </c:pt>
                <c:pt idx="74">
                  <c:v>9.7288289070129395</c:v>
                </c:pt>
                <c:pt idx="75">
                  <c:v>9.8511292934417725</c:v>
                </c:pt>
                <c:pt idx="76">
                  <c:v>9.9748408794403076</c:v>
                </c:pt>
                <c:pt idx="77">
                  <c:v>10.099993944168091</c:v>
                </c:pt>
                <c:pt idx="78">
                  <c:v>10.22368717193604</c:v>
                </c:pt>
                <c:pt idx="79">
                  <c:v>10.349547624588009</c:v>
                </c:pt>
                <c:pt idx="80">
                  <c:v>10.473242521286011</c:v>
                </c:pt>
                <c:pt idx="81">
                  <c:v>10.597830772399901</c:v>
                </c:pt>
                <c:pt idx="82">
                  <c:v>10.72530364990234</c:v>
                </c:pt>
                <c:pt idx="83">
                  <c:v>10.85121655464172</c:v>
                </c:pt>
                <c:pt idx="84">
                  <c:v>10.9736955165863</c:v>
                </c:pt>
                <c:pt idx="85">
                  <c:v>11.09933686256409</c:v>
                </c:pt>
                <c:pt idx="86">
                  <c:v>11.221227407455441</c:v>
                </c:pt>
                <c:pt idx="87">
                  <c:v>11.345239877700809</c:v>
                </c:pt>
                <c:pt idx="88">
                  <c:v>11.4702742099762</c:v>
                </c:pt>
                <c:pt idx="89">
                  <c:v>11.59430813789368</c:v>
                </c:pt>
                <c:pt idx="90">
                  <c:v>11.722386360168461</c:v>
                </c:pt>
                <c:pt idx="91">
                  <c:v>11.846509695053101</c:v>
                </c:pt>
                <c:pt idx="92">
                  <c:v>11.972808599472049</c:v>
                </c:pt>
                <c:pt idx="93">
                  <c:v>12.096728563308719</c:v>
                </c:pt>
                <c:pt idx="94">
                  <c:v>12.22064566612244</c:v>
                </c:pt>
                <c:pt idx="95">
                  <c:v>12.34605026245117</c:v>
                </c:pt>
                <c:pt idx="96">
                  <c:v>12.472716569900509</c:v>
                </c:pt>
                <c:pt idx="97">
                  <c:v>12.597427368164061</c:v>
                </c:pt>
                <c:pt idx="98">
                  <c:v>12.721853733062741</c:v>
                </c:pt>
                <c:pt idx="99">
                  <c:v>12.847008466720579</c:v>
                </c:pt>
                <c:pt idx="100">
                  <c:v>12.968786954879761</c:v>
                </c:pt>
                <c:pt idx="101">
                  <c:v>13.09406757354736</c:v>
                </c:pt>
                <c:pt idx="102">
                  <c:v>13.215850591659549</c:v>
                </c:pt>
                <c:pt idx="103">
                  <c:v>13.353166103363041</c:v>
                </c:pt>
                <c:pt idx="104">
                  <c:v>13.480757713317869</c:v>
                </c:pt>
                <c:pt idx="105">
                  <c:v>13.603315353393549</c:v>
                </c:pt>
                <c:pt idx="106">
                  <c:v>13.72519087791443</c:v>
                </c:pt>
                <c:pt idx="107">
                  <c:v>13.85027766227722</c:v>
                </c:pt>
                <c:pt idx="108">
                  <c:v>13.97489953041077</c:v>
                </c:pt>
                <c:pt idx="109">
                  <c:v>14.10167217254639</c:v>
                </c:pt>
                <c:pt idx="110">
                  <c:v>14.22601985931396</c:v>
                </c:pt>
                <c:pt idx="111">
                  <c:v>14.350769281387331</c:v>
                </c:pt>
                <c:pt idx="112">
                  <c:v>14.47548246383667</c:v>
                </c:pt>
                <c:pt idx="113">
                  <c:v>14.59861421585083</c:v>
                </c:pt>
                <c:pt idx="114">
                  <c:v>14.7250919342041</c:v>
                </c:pt>
                <c:pt idx="115">
                  <c:v>14.84915018081665</c:v>
                </c:pt>
                <c:pt idx="116">
                  <c:v>14.972478151321409</c:v>
                </c:pt>
                <c:pt idx="117">
                  <c:v>15.096848726272579</c:v>
                </c:pt>
                <c:pt idx="118">
                  <c:v>15.2235209941864</c:v>
                </c:pt>
                <c:pt idx="119">
                  <c:v>15.34606838226318</c:v>
                </c:pt>
                <c:pt idx="120">
                  <c:v>15.46712493896484</c:v>
                </c:pt>
                <c:pt idx="121">
                  <c:v>15.59520864486694</c:v>
                </c:pt>
                <c:pt idx="122">
                  <c:v>15.71754121780396</c:v>
                </c:pt>
                <c:pt idx="123">
                  <c:v>15.84289765357971</c:v>
                </c:pt>
                <c:pt idx="124">
                  <c:v>15.96511220932007</c:v>
                </c:pt>
                <c:pt idx="125">
                  <c:v>16.10546612739563</c:v>
                </c:pt>
                <c:pt idx="126">
                  <c:v>16.227900505065922</c:v>
                </c:pt>
                <c:pt idx="127">
                  <c:v>16.352094411849979</c:v>
                </c:pt>
                <c:pt idx="128">
                  <c:v>16.47872424125671</c:v>
                </c:pt>
                <c:pt idx="129">
                  <c:v>16.604149341583248</c:v>
                </c:pt>
                <c:pt idx="130">
                  <c:v>16.727027416229252</c:v>
                </c:pt>
                <c:pt idx="131">
                  <c:v>16.850022077560421</c:v>
                </c:pt>
                <c:pt idx="132">
                  <c:v>16.972511768341061</c:v>
                </c:pt>
                <c:pt idx="133">
                  <c:v>17.096434116363529</c:v>
                </c:pt>
                <c:pt idx="134">
                  <c:v>17.220341920852661</c:v>
                </c:pt>
                <c:pt idx="135">
                  <c:v>17.342918872833248</c:v>
                </c:pt>
                <c:pt idx="136">
                  <c:v>17.468085289001461</c:v>
                </c:pt>
                <c:pt idx="137">
                  <c:v>17.593168258666989</c:v>
                </c:pt>
                <c:pt idx="138">
                  <c:v>17.71627306938171</c:v>
                </c:pt>
                <c:pt idx="139">
                  <c:v>17.84338212013245</c:v>
                </c:pt>
                <c:pt idx="140">
                  <c:v>17.968387842178341</c:v>
                </c:pt>
                <c:pt idx="141">
                  <c:v>18.090883255004879</c:v>
                </c:pt>
                <c:pt idx="142">
                  <c:v>18.230182647705082</c:v>
                </c:pt>
                <c:pt idx="143">
                  <c:v>18.355899810791019</c:v>
                </c:pt>
                <c:pt idx="144">
                  <c:v>18.479603052139279</c:v>
                </c:pt>
                <c:pt idx="145">
                  <c:v>18.590725421905521</c:v>
                </c:pt>
                <c:pt idx="146">
                  <c:v>18.714512348175049</c:v>
                </c:pt>
                <c:pt idx="147">
                  <c:v>18.855165719985958</c:v>
                </c:pt>
                <c:pt idx="148">
                  <c:v>18.977588176727291</c:v>
                </c:pt>
                <c:pt idx="149">
                  <c:v>19.10246753692627</c:v>
                </c:pt>
                <c:pt idx="150">
                  <c:v>19.226134538650509</c:v>
                </c:pt>
                <c:pt idx="151">
                  <c:v>19.346575021743771</c:v>
                </c:pt>
                <c:pt idx="152">
                  <c:v>19.471829414367679</c:v>
                </c:pt>
                <c:pt idx="153">
                  <c:v>19.596701145172119</c:v>
                </c:pt>
                <c:pt idx="154">
                  <c:v>19.719388961791989</c:v>
                </c:pt>
                <c:pt idx="155">
                  <c:v>19.841839551925659</c:v>
                </c:pt>
                <c:pt idx="156">
                  <c:v>19.96632552146912</c:v>
                </c:pt>
                <c:pt idx="157">
                  <c:v>20.104481935501099</c:v>
                </c:pt>
                <c:pt idx="158">
                  <c:v>20.227067232131962</c:v>
                </c:pt>
                <c:pt idx="159">
                  <c:v>20.353184700012211</c:v>
                </c:pt>
                <c:pt idx="160">
                  <c:v>20.4775071144104</c:v>
                </c:pt>
                <c:pt idx="161">
                  <c:v>20.601034164428711</c:v>
                </c:pt>
                <c:pt idx="162">
                  <c:v>20.724799871444699</c:v>
                </c:pt>
                <c:pt idx="163">
                  <c:v>20.847106695175171</c:v>
                </c:pt>
                <c:pt idx="164">
                  <c:v>20.973122596740719</c:v>
                </c:pt>
                <c:pt idx="165">
                  <c:v>21.096069574356079</c:v>
                </c:pt>
                <c:pt idx="166">
                  <c:v>21.22069883346558</c:v>
                </c:pt>
                <c:pt idx="167">
                  <c:v>21.344753265380859</c:v>
                </c:pt>
                <c:pt idx="168">
                  <c:v>21.467055559158329</c:v>
                </c:pt>
                <c:pt idx="169">
                  <c:v>21.58997011184692</c:v>
                </c:pt>
                <c:pt idx="170">
                  <c:v>21.71440672874451</c:v>
                </c:pt>
                <c:pt idx="171">
                  <c:v>21.841532707214359</c:v>
                </c:pt>
                <c:pt idx="172">
                  <c:v>21.978264093399051</c:v>
                </c:pt>
                <c:pt idx="173">
                  <c:v>22.10436582565308</c:v>
                </c:pt>
                <c:pt idx="174">
                  <c:v>22.229732275009159</c:v>
                </c:pt>
                <c:pt idx="175">
                  <c:v>22.34069132804871</c:v>
                </c:pt>
                <c:pt idx="176">
                  <c:v>22.479920864105221</c:v>
                </c:pt>
                <c:pt idx="177">
                  <c:v>22.60317850112915</c:v>
                </c:pt>
                <c:pt idx="178">
                  <c:v>22.728883028030399</c:v>
                </c:pt>
                <c:pt idx="179">
                  <c:v>22.839814901351929</c:v>
                </c:pt>
                <c:pt idx="180">
                  <c:v>22.978940486907959</c:v>
                </c:pt>
                <c:pt idx="181">
                  <c:v>23.101791858673099</c:v>
                </c:pt>
                <c:pt idx="182">
                  <c:v>23.227055311202999</c:v>
                </c:pt>
                <c:pt idx="183">
                  <c:v>23.352925062179569</c:v>
                </c:pt>
                <c:pt idx="184">
                  <c:v>23.47718620300293</c:v>
                </c:pt>
                <c:pt idx="185">
                  <c:v>23.6013503074646</c:v>
                </c:pt>
                <c:pt idx="186">
                  <c:v>23.72457385063171</c:v>
                </c:pt>
                <c:pt idx="187">
                  <c:v>23.851907730102539</c:v>
                </c:pt>
                <c:pt idx="188">
                  <c:v>23.974373340606689</c:v>
                </c:pt>
                <c:pt idx="189">
                  <c:v>24.09879040718079</c:v>
                </c:pt>
                <c:pt idx="190">
                  <c:v>24.22375655174255</c:v>
                </c:pt>
                <c:pt idx="191">
                  <c:v>24.347266435623169</c:v>
                </c:pt>
                <c:pt idx="192">
                  <c:v>24.470710515975949</c:v>
                </c:pt>
                <c:pt idx="193">
                  <c:v>24.595900058746341</c:v>
                </c:pt>
                <c:pt idx="194">
                  <c:v>24.7169942855835</c:v>
                </c:pt>
                <c:pt idx="195">
                  <c:v>24.839922189712521</c:v>
                </c:pt>
                <c:pt idx="196">
                  <c:v>24.967133522033691</c:v>
                </c:pt>
                <c:pt idx="197">
                  <c:v>25.08959603309631</c:v>
                </c:pt>
                <c:pt idx="198">
                  <c:v>25.216094255447391</c:v>
                </c:pt>
                <c:pt idx="199">
                  <c:v>25.33956861495972</c:v>
                </c:pt>
                <c:pt idx="200">
                  <c:v>25.46556639671326</c:v>
                </c:pt>
                <c:pt idx="201">
                  <c:v>25.590275049209591</c:v>
                </c:pt>
                <c:pt idx="202">
                  <c:v>25.72915434837341</c:v>
                </c:pt>
                <c:pt idx="203">
                  <c:v>25.85286116600037</c:v>
                </c:pt>
                <c:pt idx="204">
                  <c:v>25.977061748504639</c:v>
                </c:pt>
                <c:pt idx="205">
                  <c:v>26.104228019714359</c:v>
                </c:pt>
                <c:pt idx="206">
                  <c:v>26.229045867919918</c:v>
                </c:pt>
                <c:pt idx="207">
                  <c:v>26.353022575378422</c:v>
                </c:pt>
                <c:pt idx="208">
                  <c:v>26.475192785263062</c:v>
                </c:pt>
                <c:pt idx="209">
                  <c:v>26.60348749160767</c:v>
                </c:pt>
                <c:pt idx="210">
                  <c:v>26.7285041809082</c:v>
                </c:pt>
                <c:pt idx="211">
                  <c:v>26.853825569152828</c:v>
                </c:pt>
                <c:pt idx="212">
                  <c:v>26.97789192199707</c:v>
                </c:pt>
                <c:pt idx="213">
                  <c:v>27.101200342178341</c:v>
                </c:pt>
                <c:pt idx="214">
                  <c:v>27.22595477104187</c:v>
                </c:pt>
                <c:pt idx="215">
                  <c:v>27.347485780715939</c:v>
                </c:pt>
                <c:pt idx="216">
                  <c:v>27.47370624542236</c:v>
                </c:pt>
                <c:pt idx="217">
                  <c:v>27.59786057472229</c:v>
                </c:pt>
                <c:pt idx="218">
                  <c:v>27.722193241119381</c:v>
                </c:pt>
                <c:pt idx="219">
                  <c:v>27.846718788146969</c:v>
                </c:pt>
                <c:pt idx="220">
                  <c:v>27.972185373306271</c:v>
                </c:pt>
                <c:pt idx="221">
                  <c:v>28.09201979637146</c:v>
                </c:pt>
                <c:pt idx="222">
                  <c:v>28.21668171882629</c:v>
                </c:pt>
                <c:pt idx="223">
                  <c:v>28.355978012084961</c:v>
                </c:pt>
                <c:pt idx="224">
                  <c:v>28.478852272033691</c:v>
                </c:pt>
                <c:pt idx="225">
                  <c:v>28.601891756057739</c:v>
                </c:pt>
                <c:pt idx="226">
                  <c:v>28.727804899215698</c:v>
                </c:pt>
                <c:pt idx="227">
                  <c:v>28.84934043884277</c:v>
                </c:pt>
                <c:pt idx="228">
                  <c:v>28.973328828811649</c:v>
                </c:pt>
                <c:pt idx="229">
                  <c:v>29.098826169967651</c:v>
                </c:pt>
                <c:pt idx="230">
                  <c:v>29.22408819198608</c:v>
                </c:pt>
                <c:pt idx="231">
                  <c:v>29.35114216804504</c:v>
                </c:pt>
                <c:pt idx="232">
                  <c:v>29.472585678100589</c:v>
                </c:pt>
                <c:pt idx="233">
                  <c:v>29.596324443817139</c:v>
                </c:pt>
                <c:pt idx="234">
                  <c:v>29.719686269760128</c:v>
                </c:pt>
                <c:pt idx="235">
                  <c:v>29.846931219100949</c:v>
                </c:pt>
                <c:pt idx="236">
                  <c:v>29.972531080245972</c:v>
                </c:pt>
                <c:pt idx="237">
                  <c:v>30.09303975105286</c:v>
                </c:pt>
                <c:pt idx="238">
                  <c:v>30.2198486328125</c:v>
                </c:pt>
                <c:pt idx="239">
                  <c:v>30.343674659729</c:v>
                </c:pt>
                <c:pt idx="240">
                  <c:v>30.465556859970089</c:v>
                </c:pt>
                <c:pt idx="241">
                  <c:v>30.603480577468869</c:v>
                </c:pt>
                <c:pt idx="242">
                  <c:v>30.730546474456791</c:v>
                </c:pt>
                <c:pt idx="243">
                  <c:v>30.853477239608761</c:v>
                </c:pt>
                <c:pt idx="244">
                  <c:v>30.976489305496219</c:v>
                </c:pt>
                <c:pt idx="245">
                  <c:v>31.100803375244141</c:v>
                </c:pt>
                <c:pt idx="246">
                  <c:v>31.22494459152222</c:v>
                </c:pt>
                <c:pt idx="247">
                  <c:v>31.35197734832764</c:v>
                </c:pt>
                <c:pt idx="248">
                  <c:v>31.475600719451901</c:v>
                </c:pt>
                <c:pt idx="249">
                  <c:v>31.599065780639648</c:v>
                </c:pt>
                <c:pt idx="250">
                  <c:v>31.722931623458859</c:v>
                </c:pt>
                <c:pt idx="251">
                  <c:v>31.845301866531369</c:v>
                </c:pt>
                <c:pt idx="252">
                  <c:v>31.96858644485474</c:v>
                </c:pt>
                <c:pt idx="253">
                  <c:v>32.090450286865227</c:v>
                </c:pt>
                <c:pt idx="254">
                  <c:v>32.229245662689209</c:v>
                </c:pt>
                <c:pt idx="255">
                  <c:v>32.351402282714837</c:v>
                </c:pt>
                <c:pt idx="256">
                  <c:v>32.474304676055908</c:v>
                </c:pt>
                <c:pt idx="257">
                  <c:v>32.600103139877319</c:v>
                </c:pt>
                <c:pt idx="258">
                  <c:v>32.722912073135383</c:v>
                </c:pt>
                <c:pt idx="259">
                  <c:v>32.845720767974854</c:v>
                </c:pt>
                <c:pt idx="260">
                  <c:v>32.970813274383538</c:v>
                </c:pt>
                <c:pt idx="261">
                  <c:v>33.096415758132927</c:v>
                </c:pt>
                <c:pt idx="262">
                  <c:v>33.219948530197136</c:v>
                </c:pt>
                <c:pt idx="263">
                  <c:v>33.341644048690803</c:v>
                </c:pt>
                <c:pt idx="264">
                  <c:v>33.466856718063347</c:v>
                </c:pt>
                <c:pt idx="265">
                  <c:v>33.589248895645142</c:v>
                </c:pt>
                <c:pt idx="266">
                  <c:v>33.714921712875373</c:v>
                </c:pt>
                <c:pt idx="267">
                  <c:v>33.854557037353523</c:v>
                </c:pt>
                <c:pt idx="268">
                  <c:v>33.96425461769104</c:v>
                </c:pt>
                <c:pt idx="269">
                  <c:v>34.1031334400177</c:v>
                </c:pt>
                <c:pt idx="270">
                  <c:v>34.22953724861145</c:v>
                </c:pt>
                <c:pt idx="271">
                  <c:v>34.356525182723999</c:v>
                </c:pt>
                <c:pt idx="272">
                  <c:v>34.477520942687988</c:v>
                </c:pt>
                <c:pt idx="273">
                  <c:v>34.600852966308587</c:v>
                </c:pt>
                <c:pt idx="274">
                  <c:v>34.723618030548103</c:v>
                </c:pt>
                <c:pt idx="275">
                  <c:v>34.844735145568848</c:v>
                </c:pt>
                <c:pt idx="276">
                  <c:v>34.969191312789917</c:v>
                </c:pt>
                <c:pt idx="277">
                  <c:v>35.094029188156128</c:v>
                </c:pt>
                <c:pt idx="278">
                  <c:v>35.217741966247559</c:v>
                </c:pt>
                <c:pt idx="279">
                  <c:v>35.344259023666382</c:v>
                </c:pt>
                <c:pt idx="280">
                  <c:v>35.466002464294426</c:v>
                </c:pt>
                <c:pt idx="281">
                  <c:v>35.591794729232788</c:v>
                </c:pt>
                <c:pt idx="282">
                  <c:v>35.714543104171753</c:v>
                </c:pt>
                <c:pt idx="283">
                  <c:v>35.854609489440918</c:v>
                </c:pt>
                <c:pt idx="284">
                  <c:v>35.962705373764038</c:v>
                </c:pt>
                <c:pt idx="285">
                  <c:v>36.105024337768548</c:v>
                </c:pt>
                <c:pt idx="286">
                  <c:v>36.228157520294189</c:v>
                </c:pt>
                <c:pt idx="287">
                  <c:v>36.346766710281372</c:v>
                </c:pt>
                <c:pt idx="288">
                  <c:v>36.475034475326538</c:v>
                </c:pt>
                <c:pt idx="289">
                  <c:v>36.598972797393799</c:v>
                </c:pt>
                <c:pt idx="290">
                  <c:v>36.723665237426758</c:v>
                </c:pt>
                <c:pt idx="291">
                  <c:v>36.846235752105713</c:v>
                </c:pt>
                <c:pt idx="292">
                  <c:v>36.970495939254761</c:v>
                </c:pt>
                <c:pt idx="293">
                  <c:v>37.09507417678833</c:v>
                </c:pt>
                <c:pt idx="294">
                  <c:v>37.215664148330688</c:v>
                </c:pt>
                <c:pt idx="295">
                  <c:v>37.342333316802979</c:v>
                </c:pt>
                <c:pt idx="296">
                  <c:v>37.464434623718262</c:v>
                </c:pt>
                <c:pt idx="297">
                  <c:v>37.604153871536248</c:v>
                </c:pt>
                <c:pt idx="298">
                  <c:v>37.728672504425049</c:v>
                </c:pt>
                <c:pt idx="299">
                  <c:v>37.849498748779297</c:v>
                </c:pt>
                <c:pt idx="300">
                  <c:v>37.975465297698968</c:v>
                </c:pt>
                <c:pt idx="301">
                  <c:v>38.098618745803833</c:v>
                </c:pt>
                <c:pt idx="302">
                  <c:v>38.223367929458618</c:v>
                </c:pt>
                <c:pt idx="303">
                  <c:v>38.349520206451423</c:v>
                </c:pt>
                <c:pt idx="304">
                  <c:v>38.472241878509521</c:v>
                </c:pt>
                <c:pt idx="305">
                  <c:v>38.594652652740479</c:v>
                </c:pt>
                <c:pt idx="306">
                  <c:v>38.715497970581048</c:v>
                </c:pt>
                <c:pt idx="307">
                  <c:v>38.840209245681763</c:v>
                </c:pt>
                <c:pt idx="308">
                  <c:v>38.96362042427063</c:v>
                </c:pt>
                <c:pt idx="309">
                  <c:v>39.104416370391853</c:v>
                </c:pt>
                <c:pt idx="310">
                  <c:v>39.225149869918823</c:v>
                </c:pt>
                <c:pt idx="311">
                  <c:v>39.345516920089722</c:v>
                </c:pt>
                <c:pt idx="312">
                  <c:v>39.475674152374268</c:v>
                </c:pt>
                <c:pt idx="313">
                  <c:v>39.596411466598511</c:v>
                </c:pt>
                <c:pt idx="314">
                  <c:v>39.719968557357788</c:v>
                </c:pt>
                <c:pt idx="315">
                  <c:v>39.84297776222229</c:v>
                </c:pt>
                <c:pt idx="316">
                  <c:v>39.966608047485352</c:v>
                </c:pt>
                <c:pt idx="317">
                  <c:v>40.092048645019531</c:v>
                </c:pt>
                <c:pt idx="318">
                  <c:v>40.217767953872681</c:v>
                </c:pt>
                <c:pt idx="319">
                  <c:v>40.342046022415161</c:v>
                </c:pt>
                <c:pt idx="320">
                  <c:v>40.464962720870972</c:v>
                </c:pt>
                <c:pt idx="321">
                  <c:v>40.604003667831421</c:v>
                </c:pt>
                <c:pt idx="322">
                  <c:v>40.730634689331048</c:v>
                </c:pt>
                <c:pt idx="323">
                  <c:v>40.855377912521362</c:v>
                </c:pt>
                <c:pt idx="324">
                  <c:v>40.98019814491272</c:v>
                </c:pt>
                <c:pt idx="325">
                  <c:v>41.104487657546997</c:v>
                </c:pt>
                <c:pt idx="326">
                  <c:v>41.229930877685547</c:v>
                </c:pt>
                <c:pt idx="327">
                  <c:v>41.339088916778557</c:v>
                </c:pt>
                <c:pt idx="328">
                  <c:v>41.480354785919189</c:v>
                </c:pt>
                <c:pt idx="329">
                  <c:v>41.605182886123657</c:v>
                </c:pt>
                <c:pt idx="330">
                  <c:v>41.727381467819207</c:v>
                </c:pt>
                <c:pt idx="331">
                  <c:v>41.852809190750122</c:v>
                </c:pt>
                <c:pt idx="332">
                  <c:v>41.976499557495117</c:v>
                </c:pt>
                <c:pt idx="333">
                  <c:v>42.101590394973748</c:v>
                </c:pt>
                <c:pt idx="334">
                  <c:v>42.222241401672363</c:v>
                </c:pt>
                <c:pt idx="335">
                  <c:v>42.348320960998542</c:v>
                </c:pt>
                <c:pt idx="336">
                  <c:v>42.473541021347053</c:v>
                </c:pt>
                <c:pt idx="337">
                  <c:v>42.597808361053467</c:v>
                </c:pt>
                <c:pt idx="338">
                  <c:v>42.716750383377082</c:v>
                </c:pt>
                <c:pt idx="339">
                  <c:v>42.841843366622918</c:v>
                </c:pt>
                <c:pt idx="340">
                  <c:v>42.966330051422119</c:v>
                </c:pt>
                <c:pt idx="341">
                  <c:v>43.091179847717292</c:v>
                </c:pt>
                <c:pt idx="342">
                  <c:v>43.233684778213501</c:v>
                </c:pt>
                <c:pt idx="343">
                  <c:v>43.355372190475457</c:v>
                </c:pt>
                <c:pt idx="344">
                  <c:v>43.463634729385383</c:v>
                </c:pt>
                <c:pt idx="345">
                  <c:v>43.589542150497437</c:v>
                </c:pt>
                <c:pt idx="346">
                  <c:v>43.729995965957642</c:v>
                </c:pt>
                <c:pt idx="347">
                  <c:v>43.839455842971802</c:v>
                </c:pt>
                <c:pt idx="348">
                  <c:v>43.979259014129639</c:v>
                </c:pt>
                <c:pt idx="349">
                  <c:v>44.091499805450439</c:v>
                </c:pt>
                <c:pt idx="350">
                  <c:v>44.216886520385742</c:v>
                </c:pt>
                <c:pt idx="351">
                  <c:v>44.355266332626343</c:v>
                </c:pt>
                <c:pt idx="352">
                  <c:v>44.46578574180603</c:v>
                </c:pt>
                <c:pt idx="353">
                  <c:v>44.605324506759636</c:v>
                </c:pt>
                <c:pt idx="354">
                  <c:v>44.715502262115479</c:v>
                </c:pt>
                <c:pt idx="355">
                  <c:v>44.855482816696167</c:v>
                </c:pt>
                <c:pt idx="356">
                  <c:v>44.976855278015137</c:v>
                </c:pt>
                <c:pt idx="357">
                  <c:v>45.099934339523323</c:v>
                </c:pt>
                <c:pt idx="358">
                  <c:v>45.224038362503052</c:v>
                </c:pt>
                <c:pt idx="359">
                  <c:v>45.351083278656013</c:v>
                </c:pt>
                <c:pt idx="360">
                  <c:v>45.473795652389533</c:v>
                </c:pt>
                <c:pt idx="361">
                  <c:v>45.599675416946411</c:v>
                </c:pt>
                <c:pt idx="362">
                  <c:v>45.724496603012078</c:v>
                </c:pt>
                <c:pt idx="363">
                  <c:v>45.850102186203003</c:v>
                </c:pt>
                <c:pt idx="364">
                  <c:v>45.974366664886468</c:v>
                </c:pt>
                <c:pt idx="365">
                  <c:v>46.095723628997803</c:v>
                </c:pt>
                <c:pt idx="366">
                  <c:v>46.21785831451416</c:v>
                </c:pt>
                <c:pt idx="367">
                  <c:v>46.340868711471558</c:v>
                </c:pt>
                <c:pt idx="368">
                  <c:v>46.46631383895874</c:v>
                </c:pt>
                <c:pt idx="369">
                  <c:v>46.59302806854248</c:v>
                </c:pt>
                <c:pt idx="370">
                  <c:v>46.71732759475708</c:v>
                </c:pt>
                <c:pt idx="371">
                  <c:v>46.839315891265869</c:v>
                </c:pt>
                <c:pt idx="372">
                  <c:v>46.96788215637207</c:v>
                </c:pt>
                <c:pt idx="373">
                  <c:v>47.090530395507813</c:v>
                </c:pt>
                <c:pt idx="374">
                  <c:v>47.215714693069458</c:v>
                </c:pt>
                <c:pt idx="375">
                  <c:v>47.339361190795898</c:v>
                </c:pt>
                <c:pt idx="376">
                  <c:v>47.479799509048462</c:v>
                </c:pt>
                <c:pt idx="377">
                  <c:v>47.603705644607537</c:v>
                </c:pt>
                <c:pt idx="378">
                  <c:v>47.727829456329353</c:v>
                </c:pt>
                <c:pt idx="379">
                  <c:v>47.852762460708618</c:v>
                </c:pt>
                <c:pt idx="380">
                  <c:v>47.981698513031013</c:v>
                </c:pt>
                <c:pt idx="381">
                  <c:v>48.10108208656311</c:v>
                </c:pt>
                <c:pt idx="382">
                  <c:v>48.226643800735467</c:v>
                </c:pt>
                <c:pt idx="383">
                  <c:v>48.353511095046997</c:v>
                </c:pt>
                <c:pt idx="384">
                  <c:v>48.476032733917243</c:v>
                </c:pt>
                <c:pt idx="385">
                  <c:v>48.600318908691413</c:v>
                </c:pt>
                <c:pt idx="386">
                  <c:v>48.725261688232422</c:v>
                </c:pt>
                <c:pt idx="387">
                  <c:v>48.846340894699097</c:v>
                </c:pt>
                <c:pt idx="388">
                  <c:v>48.972354650497437</c:v>
                </c:pt>
                <c:pt idx="389">
                  <c:v>49.095085144042969</c:v>
                </c:pt>
                <c:pt idx="390">
                  <c:v>49.220635414123542</c:v>
                </c:pt>
                <c:pt idx="391">
                  <c:v>49.343823909759521</c:v>
                </c:pt>
                <c:pt idx="392">
                  <c:v>49.480973482131958</c:v>
                </c:pt>
                <c:pt idx="393">
                  <c:v>49.603670120239258</c:v>
                </c:pt>
                <c:pt idx="394">
                  <c:v>49.727877378463752</c:v>
                </c:pt>
                <c:pt idx="395">
                  <c:v>49.851643085479743</c:v>
                </c:pt>
                <c:pt idx="396">
                  <c:v>49.978100299835212</c:v>
                </c:pt>
                <c:pt idx="397">
                  <c:v>50.098905324935913</c:v>
                </c:pt>
                <c:pt idx="398">
                  <c:v>50.228187322616577</c:v>
                </c:pt>
                <c:pt idx="399">
                  <c:v>50.351373672485352</c:v>
                </c:pt>
                <c:pt idx="400">
                  <c:v>50.478557586669922</c:v>
                </c:pt>
                <c:pt idx="401">
                  <c:v>50.60126781463623</c:v>
                </c:pt>
                <c:pt idx="402">
                  <c:v>50.727452039718628</c:v>
                </c:pt>
                <c:pt idx="403">
                  <c:v>50.851541757583618</c:v>
                </c:pt>
                <c:pt idx="404">
                  <c:v>50.976732969284058</c:v>
                </c:pt>
                <c:pt idx="405">
                  <c:v>51.102431774139397</c:v>
                </c:pt>
                <c:pt idx="406">
                  <c:v>51.224030017852783</c:v>
                </c:pt>
                <c:pt idx="407">
                  <c:v>51.349883556365967</c:v>
                </c:pt>
                <c:pt idx="408">
                  <c:v>51.474019050598137</c:v>
                </c:pt>
                <c:pt idx="409">
                  <c:v>51.597762823104858</c:v>
                </c:pt>
                <c:pt idx="410">
                  <c:v>51.724948644638062</c:v>
                </c:pt>
                <c:pt idx="411">
                  <c:v>51.848999500274658</c:v>
                </c:pt>
                <c:pt idx="412">
                  <c:v>51.973186254501343</c:v>
                </c:pt>
                <c:pt idx="413">
                  <c:v>52.099894046783447</c:v>
                </c:pt>
                <c:pt idx="414">
                  <c:v>52.222775220870972</c:v>
                </c:pt>
                <c:pt idx="415">
                  <c:v>52.344223260879517</c:v>
                </c:pt>
                <c:pt idx="416">
                  <c:v>52.465666770935059</c:v>
                </c:pt>
                <c:pt idx="417">
                  <c:v>52.590577125549324</c:v>
                </c:pt>
                <c:pt idx="418">
                  <c:v>52.728420972824097</c:v>
                </c:pt>
                <c:pt idx="419">
                  <c:v>52.854825735092163</c:v>
                </c:pt>
                <c:pt idx="420">
                  <c:v>52.978636264801032</c:v>
                </c:pt>
                <c:pt idx="421">
                  <c:v>53.102524757385247</c:v>
                </c:pt>
                <c:pt idx="422">
                  <c:v>53.227634906768799</c:v>
                </c:pt>
                <c:pt idx="423">
                  <c:v>53.3485267162323</c:v>
                </c:pt>
                <c:pt idx="424">
                  <c:v>53.4741530418396</c:v>
                </c:pt>
                <c:pt idx="425">
                  <c:v>53.597541570663452</c:v>
                </c:pt>
                <c:pt idx="426">
                  <c:v>53.72278881072998</c:v>
                </c:pt>
                <c:pt idx="427">
                  <c:v>53.846645832061768</c:v>
                </c:pt>
                <c:pt idx="428">
                  <c:v>53.972503662109382</c:v>
                </c:pt>
                <c:pt idx="429">
                  <c:v>54.096757650375373</c:v>
                </c:pt>
                <c:pt idx="430">
                  <c:v>54.224281072616577</c:v>
                </c:pt>
                <c:pt idx="431">
                  <c:v>54.348881244659417</c:v>
                </c:pt>
                <c:pt idx="432">
                  <c:v>54.47345232963562</c:v>
                </c:pt>
                <c:pt idx="433">
                  <c:v>54.599912405014038</c:v>
                </c:pt>
                <c:pt idx="434">
                  <c:v>54.725520133972168</c:v>
                </c:pt>
                <c:pt idx="435">
                  <c:v>54.851258754730218</c:v>
                </c:pt>
                <c:pt idx="436">
                  <c:v>54.976787567138672</c:v>
                </c:pt>
                <c:pt idx="437">
                  <c:v>55.098419666290283</c:v>
                </c:pt>
                <c:pt idx="438">
                  <c:v>55.22321629524231</c:v>
                </c:pt>
                <c:pt idx="439">
                  <c:v>55.347749471664429</c:v>
                </c:pt>
                <c:pt idx="440">
                  <c:v>55.472965478897088</c:v>
                </c:pt>
                <c:pt idx="441">
                  <c:v>55.595150470733643</c:v>
                </c:pt>
                <c:pt idx="442">
                  <c:v>55.722184896469123</c:v>
                </c:pt>
                <c:pt idx="443">
                  <c:v>55.845165252685547</c:v>
                </c:pt>
                <c:pt idx="444">
                  <c:v>55.970309734344482</c:v>
                </c:pt>
                <c:pt idx="445">
                  <c:v>56.096074342727661</c:v>
                </c:pt>
                <c:pt idx="446">
                  <c:v>56.220972776412957</c:v>
                </c:pt>
                <c:pt idx="447">
                  <c:v>56.345507144927979</c:v>
                </c:pt>
                <c:pt idx="448">
                  <c:v>56.469983339309692</c:v>
                </c:pt>
                <c:pt idx="449">
                  <c:v>56.593795776367188</c:v>
                </c:pt>
                <c:pt idx="450">
                  <c:v>56.715301275253303</c:v>
                </c:pt>
                <c:pt idx="451">
                  <c:v>56.841134309768677</c:v>
                </c:pt>
                <c:pt idx="452">
                  <c:v>56.966423034667969</c:v>
                </c:pt>
                <c:pt idx="453">
                  <c:v>57.09321665763855</c:v>
                </c:pt>
                <c:pt idx="454">
                  <c:v>57.229276895523071</c:v>
                </c:pt>
                <c:pt idx="455">
                  <c:v>57.352291107177727</c:v>
                </c:pt>
                <c:pt idx="456">
                  <c:v>57.478572130203247</c:v>
                </c:pt>
                <c:pt idx="457">
                  <c:v>57.602442979812622</c:v>
                </c:pt>
                <c:pt idx="458">
                  <c:v>57.72845721244812</c:v>
                </c:pt>
                <c:pt idx="459">
                  <c:v>57.854116678237922</c:v>
                </c:pt>
                <c:pt idx="460">
                  <c:v>57.973560571670532</c:v>
                </c:pt>
                <c:pt idx="461">
                  <c:v>58.098177433013923</c:v>
                </c:pt>
                <c:pt idx="462">
                  <c:v>58.221649408340447</c:v>
                </c:pt>
                <c:pt idx="463">
                  <c:v>58.344992876052864</c:v>
                </c:pt>
                <c:pt idx="464">
                  <c:v>58.470822334289551</c:v>
                </c:pt>
                <c:pt idx="465">
                  <c:v>58.595565319061279</c:v>
                </c:pt>
                <c:pt idx="466">
                  <c:v>58.718664646148682</c:v>
                </c:pt>
                <c:pt idx="467">
                  <c:v>58.842693090438843</c:v>
                </c:pt>
                <c:pt idx="468">
                  <c:v>58.968132495880127</c:v>
                </c:pt>
                <c:pt idx="469">
                  <c:v>59.092581987380981</c:v>
                </c:pt>
                <c:pt idx="470">
                  <c:v>59.217067956924438</c:v>
                </c:pt>
                <c:pt idx="471">
                  <c:v>59.355805397033691</c:v>
                </c:pt>
                <c:pt idx="472">
                  <c:v>59.467088222503662</c:v>
                </c:pt>
                <c:pt idx="473">
                  <c:v>59.59110689163208</c:v>
                </c:pt>
                <c:pt idx="474">
                  <c:v>59.716245412826538</c:v>
                </c:pt>
                <c:pt idx="475">
                  <c:v>59.840853452682502</c:v>
                </c:pt>
                <c:pt idx="476">
                  <c:v>59.965449094772339</c:v>
                </c:pt>
                <c:pt idx="477">
                  <c:v>60.091615915298462</c:v>
                </c:pt>
                <c:pt idx="478">
                  <c:v>60.218516826629639</c:v>
                </c:pt>
                <c:pt idx="479">
                  <c:v>60.342002630233758</c:v>
                </c:pt>
                <c:pt idx="480">
                  <c:v>60.480080127716057</c:v>
                </c:pt>
                <c:pt idx="481">
                  <c:v>60.602860927581787</c:v>
                </c:pt>
                <c:pt idx="482">
                  <c:v>60.728166103363037</c:v>
                </c:pt>
                <c:pt idx="483">
                  <c:v>60.854534864425659</c:v>
                </c:pt>
                <c:pt idx="484">
                  <c:v>60.982729196548462</c:v>
                </c:pt>
                <c:pt idx="485">
                  <c:v>61.103593111038208</c:v>
                </c:pt>
                <c:pt idx="486">
                  <c:v>61.226753234863281</c:v>
                </c:pt>
                <c:pt idx="487">
                  <c:v>61.351491689682007</c:v>
                </c:pt>
                <c:pt idx="488">
                  <c:v>61.475691795349121</c:v>
                </c:pt>
                <c:pt idx="489">
                  <c:v>61.598539113998413</c:v>
                </c:pt>
                <c:pt idx="490">
                  <c:v>61.722946643829353</c:v>
                </c:pt>
                <c:pt idx="491">
                  <c:v>61.84678053855896</c:v>
                </c:pt>
                <c:pt idx="492">
                  <c:v>61.972158908843987</c:v>
                </c:pt>
                <c:pt idx="493">
                  <c:v>62.096855878829963</c:v>
                </c:pt>
                <c:pt idx="494">
                  <c:v>62.221761703491211</c:v>
                </c:pt>
                <c:pt idx="495">
                  <c:v>62.34320855140686</c:v>
                </c:pt>
                <c:pt idx="496">
                  <c:v>62.469451427459717</c:v>
                </c:pt>
                <c:pt idx="497">
                  <c:v>62.59293794631958</c:v>
                </c:pt>
                <c:pt idx="498">
                  <c:v>62.717180967330933</c:v>
                </c:pt>
                <c:pt idx="499">
                  <c:v>62.841310501098633</c:v>
                </c:pt>
                <c:pt idx="500">
                  <c:v>62.966007709503167</c:v>
                </c:pt>
                <c:pt idx="501">
                  <c:v>63.090680599212646</c:v>
                </c:pt>
                <c:pt idx="502">
                  <c:v>63.218785762786872</c:v>
                </c:pt>
                <c:pt idx="503">
                  <c:v>63.34553050994873</c:v>
                </c:pt>
                <c:pt idx="504">
                  <c:v>63.469999551773071</c:v>
                </c:pt>
                <c:pt idx="505">
                  <c:v>63.593035221099854</c:v>
                </c:pt>
                <c:pt idx="506">
                  <c:v>63.719764471054077</c:v>
                </c:pt>
                <c:pt idx="507">
                  <c:v>63.842085838317871</c:v>
                </c:pt>
                <c:pt idx="508">
                  <c:v>63.966691255569458</c:v>
                </c:pt>
                <c:pt idx="509">
                  <c:v>64.091558694839478</c:v>
                </c:pt>
                <c:pt idx="510">
                  <c:v>64.230367183685303</c:v>
                </c:pt>
                <c:pt idx="511">
                  <c:v>64.354564905166626</c:v>
                </c:pt>
                <c:pt idx="512">
                  <c:v>64.479399919509888</c:v>
                </c:pt>
                <c:pt idx="513">
                  <c:v>64.602336883544922</c:v>
                </c:pt>
                <c:pt idx="514">
                  <c:v>64.727636814117432</c:v>
                </c:pt>
                <c:pt idx="515">
                  <c:v>64.849990367889404</c:v>
                </c:pt>
                <c:pt idx="516">
                  <c:v>64.970934152603149</c:v>
                </c:pt>
                <c:pt idx="517">
                  <c:v>65.09505033493042</c:v>
                </c:pt>
                <c:pt idx="518">
                  <c:v>65.219931840896606</c:v>
                </c:pt>
                <c:pt idx="519">
                  <c:v>65.343167304992676</c:v>
                </c:pt>
                <c:pt idx="520">
                  <c:v>65.466928720474243</c:v>
                </c:pt>
                <c:pt idx="521">
                  <c:v>65.59406304359436</c:v>
                </c:pt>
                <c:pt idx="522">
                  <c:v>65.717604637145996</c:v>
                </c:pt>
                <c:pt idx="523">
                  <c:v>65.839532613754272</c:v>
                </c:pt>
                <c:pt idx="524">
                  <c:v>65.965512275695801</c:v>
                </c:pt>
                <c:pt idx="525">
                  <c:v>66.09109902381897</c:v>
                </c:pt>
                <c:pt idx="526">
                  <c:v>66.217835187911987</c:v>
                </c:pt>
                <c:pt idx="527">
                  <c:v>66.339392900466919</c:v>
                </c:pt>
                <c:pt idx="528">
                  <c:v>66.46433162689209</c:v>
                </c:pt>
                <c:pt idx="529">
                  <c:v>66.603678703308105</c:v>
                </c:pt>
                <c:pt idx="530">
                  <c:v>66.72766900062561</c:v>
                </c:pt>
                <c:pt idx="531">
                  <c:v>66.851189374923706</c:v>
                </c:pt>
                <c:pt idx="532">
                  <c:v>66.973050355911255</c:v>
                </c:pt>
                <c:pt idx="533">
                  <c:v>67.096458196640015</c:v>
                </c:pt>
                <c:pt idx="534">
                  <c:v>67.222310781478882</c:v>
                </c:pt>
                <c:pt idx="535">
                  <c:v>67.344695568084717</c:v>
                </c:pt>
                <c:pt idx="536">
                  <c:v>67.466138124465942</c:v>
                </c:pt>
                <c:pt idx="537">
                  <c:v>67.594926595687866</c:v>
                </c:pt>
                <c:pt idx="538">
                  <c:v>67.715983629226685</c:v>
                </c:pt>
                <c:pt idx="539">
                  <c:v>67.842786550521851</c:v>
                </c:pt>
                <c:pt idx="540">
                  <c:v>67.979983806610107</c:v>
                </c:pt>
                <c:pt idx="541">
                  <c:v>68.090199708938599</c:v>
                </c:pt>
                <c:pt idx="542">
                  <c:v>68.229317665100098</c:v>
                </c:pt>
                <c:pt idx="543">
                  <c:v>68.353366136550903</c:v>
                </c:pt>
                <c:pt idx="544">
                  <c:v>68.47415018081665</c:v>
                </c:pt>
                <c:pt idx="545">
                  <c:v>68.59863543510437</c:v>
                </c:pt>
                <c:pt idx="546">
                  <c:v>68.725394248962402</c:v>
                </c:pt>
                <c:pt idx="547">
                  <c:v>68.849316120147705</c:v>
                </c:pt>
                <c:pt idx="548">
                  <c:v>68.975011348724365</c:v>
                </c:pt>
                <c:pt idx="549">
                  <c:v>69.100734710693359</c:v>
                </c:pt>
                <c:pt idx="550">
                  <c:v>69.223631858825684</c:v>
                </c:pt>
                <c:pt idx="551">
                  <c:v>69.350508451461792</c:v>
                </c:pt>
                <c:pt idx="552">
                  <c:v>69.471323013305664</c:v>
                </c:pt>
                <c:pt idx="553">
                  <c:v>69.597003936767578</c:v>
                </c:pt>
                <c:pt idx="554">
                  <c:v>69.72163987159729</c:v>
                </c:pt>
                <c:pt idx="555">
                  <c:v>69.845280647277832</c:v>
                </c:pt>
                <c:pt idx="556">
                  <c:v>69.971725940704346</c:v>
                </c:pt>
                <c:pt idx="557">
                  <c:v>70.093468427658081</c:v>
                </c:pt>
                <c:pt idx="558">
                  <c:v>70.218210697174072</c:v>
                </c:pt>
                <c:pt idx="559">
                  <c:v>70.342429161071777</c:v>
                </c:pt>
                <c:pt idx="560">
                  <c:v>70.479734182357788</c:v>
                </c:pt>
                <c:pt idx="561">
                  <c:v>70.602883338928223</c:v>
                </c:pt>
                <c:pt idx="562">
                  <c:v>70.723798990249634</c:v>
                </c:pt>
                <c:pt idx="563">
                  <c:v>70.852646112442017</c:v>
                </c:pt>
                <c:pt idx="564">
                  <c:v>70.972529411315918</c:v>
                </c:pt>
                <c:pt idx="565">
                  <c:v>71.096468210220337</c:v>
                </c:pt>
                <c:pt idx="566">
                  <c:v>71.222453832626343</c:v>
                </c:pt>
                <c:pt idx="567">
                  <c:v>71.345865726470947</c:v>
                </c:pt>
                <c:pt idx="568">
                  <c:v>71.468302249908447</c:v>
                </c:pt>
                <c:pt idx="569">
                  <c:v>71.592196702957153</c:v>
                </c:pt>
                <c:pt idx="570">
                  <c:v>71.715307950973511</c:v>
                </c:pt>
                <c:pt idx="571">
                  <c:v>71.84123706817627</c:v>
                </c:pt>
                <c:pt idx="572">
                  <c:v>71.980891466140747</c:v>
                </c:pt>
                <c:pt idx="573">
                  <c:v>72.100665807723999</c:v>
                </c:pt>
                <c:pt idx="574">
                  <c:v>72.226626634597778</c:v>
                </c:pt>
                <c:pt idx="575">
                  <c:v>72.351557016372681</c:v>
                </c:pt>
                <c:pt idx="576">
                  <c:v>72.47758150100708</c:v>
                </c:pt>
                <c:pt idx="577">
                  <c:v>72.599748611450195</c:v>
                </c:pt>
                <c:pt idx="578">
                  <c:v>72.725022554397583</c:v>
                </c:pt>
                <c:pt idx="579">
                  <c:v>72.849634647369385</c:v>
                </c:pt>
                <c:pt idx="580">
                  <c:v>72.97421669960022</c:v>
                </c:pt>
                <c:pt idx="581">
                  <c:v>73.096813917160034</c:v>
                </c:pt>
                <c:pt idx="582">
                  <c:v>73.218973636627197</c:v>
                </c:pt>
                <c:pt idx="583">
                  <c:v>73.345419883728027</c:v>
                </c:pt>
                <c:pt idx="584">
                  <c:v>73.465671300888062</c:v>
                </c:pt>
                <c:pt idx="585">
                  <c:v>73.60492730140686</c:v>
                </c:pt>
                <c:pt idx="586">
                  <c:v>73.727710247039795</c:v>
                </c:pt>
                <c:pt idx="587">
                  <c:v>73.854021787643433</c:v>
                </c:pt>
                <c:pt idx="588">
                  <c:v>73.978693008422852</c:v>
                </c:pt>
                <c:pt idx="589">
                  <c:v>74.1043541431427</c:v>
                </c:pt>
                <c:pt idx="590">
                  <c:v>74.228360652923584</c:v>
                </c:pt>
                <c:pt idx="591">
                  <c:v>74.352986335754395</c:v>
                </c:pt>
                <c:pt idx="592">
                  <c:v>74.478756427764893</c:v>
                </c:pt>
                <c:pt idx="593">
                  <c:v>74.601312398910522</c:v>
                </c:pt>
                <c:pt idx="594">
                  <c:v>74.725981950759888</c:v>
                </c:pt>
                <c:pt idx="595">
                  <c:v>74.849256038665771</c:v>
                </c:pt>
                <c:pt idx="596">
                  <c:v>74.978003740310669</c:v>
                </c:pt>
                <c:pt idx="597">
                  <c:v>75.100598812103271</c:v>
                </c:pt>
                <c:pt idx="598">
                  <c:v>75.225274801254272</c:v>
                </c:pt>
                <c:pt idx="599">
                  <c:v>75.35012412071228</c:v>
                </c:pt>
                <c:pt idx="600">
                  <c:v>75.47452187538147</c:v>
                </c:pt>
                <c:pt idx="601">
                  <c:v>75.59839129447937</c:v>
                </c:pt>
                <c:pt idx="602">
                  <c:v>75.722666501998901</c:v>
                </c:pt>
                <c:pt idx="603">
                  <c:v>75.849254608154297</c:v>
                </c:pt>
                <c:pt idx="604">
                  <c:v>75.97321343421936</c:v>
                </c:pt>
                <c:pt idx="605">
                  <c:v>76.094628810882568</c:v>
                </c:pt>
                <c:pt idx="606">
                  <c:v>76.219718217849731</c:v>
                </c:pt>
                <c:pt idx="607">
                  <c:v>76.345193147659302</c:v>
                </c:pt>
                <c:pt idx="608">
                  <c:v>76.470984935760498</c:v>
                </c:pt>
                <c:pt idx="609">
                  <c:v>76.594739675521851</c:v>
                </c:pt>
                <c:pt idx="610">
                  <c:v>76.721940040588379</c:v>
                </c:pt>
                <c:pt idx="611">
                  <c:v>76.843295574188232</c:v>
                </c:pt>
                <c:pt idx="612">
                  <c:v>76.967503070831299</c:v>
                </c:pt>
                <c:pt idx="613">
                  <c:v>77.091254949569702</c:v>
                </c:pt>
                <c:pt idx="614">
                  <c:v>77.229593276977539</c:v>
                </c:pt>
                <c:pt idx="615">
                  <c:v>77.355740070343018</c:v>
                </c:pt>
                <c:pt idx="616">
                  <c:v>77.479632377624512</c:v>
                </c:pt>
                <c:pt idx="617">
                  <c:v>77.606448888778687</c:v>
                </c:pt>
                <c:pt idx="618">
                  <c:v>77.730464220046997</c:v>
                </c:pt>
                <c:pt idx="619">
                  <c:v>77.851809501647949</c:v>
                </c:pt>
                <c:pt idx="620">
                  <c:v>77.974711179733276</c:v>
                </c:pt>
                <c:pt idx="621">
                  <c:v>78.100782632827759</c:v>
                </c:pt>
                <c:pt idx="622">
                  <c:v>78.22573184967041</c:v>
                </c:pt>
                <c:pt idx="623">
                  <c:v>78.350736618041992</c:v>
                </c:pt>
                <c:pt idx="624">
                  <c:v>78.475880146026611</c:v>
                </c:pt>
                <c:pt idx="625">
                  <c:v>78.600643873214722</c:v>
                </c:pt>
                <c:pt idx="626">
                  <c:v>78.721464395523071</c:v>
                </c:pt>
                <c:pt idx="627">
                  <c:v>78.84529447555542</c:v>
                </c:pt>
                <c:pt idx="628">
                  <c:v>78.971997737884521</c:v>
                </c:pt>
                <c:pt idx="629">
                  <c:v>79.095444202423096</c:v>
                </c:pt>
                <c:pt idx="630">
                  <c:v>79.219969987869263</c:v>
                </c:pt>
                <c:pt idx="631">
                  <c:v>79.345299243927002</c:v>
                </c:pt>
                <c:pt idx="632">
                  <c:v>79.468921422958374</c:v>
                </c:pt>
                <c:pt idx="633">
                  <c:v>79.590723991394043</c:v>
                </c:pt>
                <c:pt idx="634">
                  <c:v>79.720303058624268</c:v>
                </c:pt>
                <c:pt idx="635">
                  <c:v>79.841620445251465</c:v>
                </c:pt>
                <c:pt idx="636">
                  <c:v>79.976648569107056</c:v>
                </c:pt>
                <c:pt idx="637">
                  <c:v>80.101793050765991</c:v>
                </c:pt>
                <c:pt idx="638">
                  <c:v>80.224856615066528</c:v>
                </c:pt>
                <c:pt idx="639">
                  <c:v>80.347023010253906</c:v>
                </c:pt>
                <c:pt idx="640">
                  <c:v>80.469749689102173</c:v>
                </c:pt>
                <c:pt idx="641">
                  <c:v>80.597547769546509</c:v>
                </c:pt>
                <c:pt idx="642">
                  <c:v>80.720675945281982</c:v>
                </c:pt>
                <c:pt idx="643">
                  <c:v>80.849566698074341</c:v>
                </c:pt>
                <c:pt idx="644">
                  <c:v>80.971366882324219</c:v>
                </c:pt>
                <c:pt idx="645">
                  <c:v>81.09650731086731</c:v>
                </c:pt>
                <c:pt idx="646">
                  <c:v>81.224571228027344</c:v>
                </c:pt>
                <c:pt idx="647">
                  <c:v>81.348060131072998</c:v>
                </c:pt>
                <c:pt idx="648">
                  <c:v>81.471809864044189</c:v>
                </c:pt>
                <c:pt idx="649">
                  <c:v>81.597440242767334</c:v>
                </c:pt>
                <c:pt idx="650">
                  <c:v>81.720837116241455</c:v>
                </c:pt>
                <c:pt idx="651">
                  <c:v>81.846146583557129</c:v>
                </c:pt>
                <c:pt idx="652">
                  <c:v>81.966572284698486</c:v>
                </c:pt>
                <c:pt idx="653">
                  <c:v>82.089290380477905</c:v>
                </c:pt>
                <c:pt idx="654">
                  <c:v>82.215320587158203</c:v>
                </c:pt>
                <c:pt idx="655">
                  <c:v>82.340609788894653</c:v>
                </c:pt>
                <c:pt idx="656">
                  <c:v>82.480022192001343</c:v>
                </c:pt>
                <c:pt idx="657">
                  <c:v>82.60302209854126</c:v>
                </c:pt>
                <c:pt idx="658">
                  <c:v>82.725998878479004</c:v>
                </c:pt>
                <c:pt idx="659">
                  <c:v>82.850133895874023</c:v>
                </c:pt>
                <c:pt idx="660">
                  <c:v>82.974170923233032</c:v>
                </c:pt>
                <c:pt idx="661">
                  <c:v>83.100359678268433</c:v>
                </c:pt>
                <c:pt idx="662">
                  <c:v>83.224840641021729</c:v>
                </c:pt>
                <c:pt idx="663">
                  <c:v>83.347378969192505</c:v>
                </c:pt>
                <c:pt idx="664">
                  <c:v>83.468414068222046</c:v>
                </c:pt>
                <c:pt idx="665">
                  <c:v>83.59477424621582</c:v>
                </c:pt>
                <c:pt idx="666">
                  <c:v>83.720401287078857</c:v>
                </c:pt>
                <c:pt idx="667">
                  <c:v>83.846030950546265</c:v>
                </c:pt>
                <c:pt idx="668">
                  <c:v>83.969152927398682</c:v>
                </c:pt>
                <c:pt idx="669">
                  <c:v>84.092462062835693</c:v>
                </c:pt>
                <c:pt idx="670">
                  <c:v>84.218519687652588</c:v>
                </c:pt>
                <c:pt idx="671">
                  <c:v>84.343083381652832</c:v>
                </c:pt>
                <c:pt idx="672">
                  <c:v>84.467700719833374</c:v>
                </c:pt>
                <c:pt idx="673">
                  <c:v>84.593947887420654</c:v>
                </c:pt>
                <c:pt idx="674">
                  <c:v>84.717693567276001</c:v>
                </c:pt>
                <c:pt idx="675">
                  <c:v>84.842562675476074</c:v>
                </c:pt>
                <c:pt idx="676">
                  <c:v>84.969374418258667</c:v>
                </c:pt>
                <c:pt idx="677">
                  <c:v>85.092805147171021</c:v>
                </c:pt>
                <c:pt idx="678">
                  <c:v>85.21875786781311</c:v>
                </c:pt>
                <c:pt idx="679">
                  <c:v>85.355062246322632</c:v>
                </c:pt>
                <c:pt idx="680">
                  <c:v>85.480267286300659</c:v>
                </c:pt>
                <c:pt idx="681">
                  <c:v>85.605414628982544</c:v>
                </c:pt>
                <c:pt idx="682">
                  <c:v>85.726785182952881</c:v>
                </c:pt>
                <c:pt idx="683">
                  <c:v>85.853938579559326</c:v>
                </c:pt>
                <c:pt idx="684">
                  <c:v>85.974061727523804</c:v>
                </c:pt>
                <c:pt idx="685">
                  <c:v>86.097953319549561</c:v>
                </c:pt>
                <c:pt idx="686">
                  <c:v>86.224384546279907</c:v>
                </c:pt>
                <c:pt idx="687">
                  <c:v>86.349238634109497</c:v>
                </c:pt>
                <c:pt idx="688">
                  <c:v>86.471737623214722</c:v>
                </c:pt>
                <c:pt idx="689">
                  <c:v>86.597746610641479</c:v>
                </c:pt>
                <c:pt idx="690">
                  <c:v>86.720371961593628</c:v>
                </c:pt>
                <c:pt idx="691">
                  <c:v>86.844263315200806</c:v>
                </c:pt>
                <c:pt idx="692">
                  <c:v>86.965737819671631</c:v>
                </c:pt>
                <c:pt idx="693">
                  <c:v>87.089553356170654</c:v>
                </c:pt>
                <c:pt idx="694">
                  <c:v>87.216561794281006</c:v>
                </c:pt>
                <c:pt idx="695">
                  <c:v>87.341289043426514</c:v>
                </c:pt>
                <c:pt idx="696">
                  <c:v>87.465067625045776</c:v>
                </c:pt>
                <c:pt idx="697">
                  <c:v>87.603426218032837</c:v>
                </c:pt>
                <c:pt idx="698">
                  <c:v>87.728774309158325</c:v>
                </c:pt>
                <c:pt idx="699">
                  <c:v>87.854618787765503</c:v>
                </c:pt>
                <c:pt idx="700">
                  <c:v>87.982019424438477</c:v>
                </c:pt>
                <c:pt idx="701">
                  <c:v>88.10413384437561</c:v>
                </c:pt>
                <c:pt idx="702">
                  <c:v>88.227679252624512</c:v>
                </c:pt>
                <c:pt idx="703">
                  <c:v>88.352830171585083</c:v>
                </c:pt>
                <c:pt idx="704">
                  <c:v>88.476886987686157</c:v>
                </c:pt>
                <c:pt idx="705">
                  <c:v>88.601001977920532</c:v>
                </c:pt>
                <c:pt idx="706">
                  <c:v>88.72862982749939</c:v>
                </c:pt>
                <c:pt idx="707">
                  <c:v>88.8508460521698</c:v>
                </c:pt>
                <c:pt idx="708">
                  <c:v>88.976841688156128</c:v>
                </c:pt>
                <c:pt idx="709">
                  <c:v>89.100447416305542</c:v>
                </c:pt>
                <c:pt idx="710">
                  <c:v>89.224102735519409</c:v>
                </c:pt>
                <c:pt idx="711">
                  <c:v>89.348503828048706</c:v>
                </c:pt>
                <c:pt idx="712">
                  <c:v>89.472718238830566</c:v>
                </c:pt>
                <c:pt idx="713">
                  <c:v>89.600104570388794</c:v>
                </c:pt>
                <c:pt idx="714">
                  <c:v>89.72622537612915</c:v>
                </c:pt>
                <c:pt idx="715">
                  <c:v>89.852980852127075</c:v>
                </c:pt>
                <c:pt idx="716">
                  <c:v>89.976760864257813</c:v>
                </c:pt>
                <c:pt idx="717">
                  <c:v>90.10424280166626</c:v>
                </c:pt>
                <c:pt idx="718">
                  <c:v>90.225934505462646</c:v>
                </c:pt>
                <c:pt idx="719">
                  <c:v>90.349246740341187</c:v>
                </c:pt>
                <c:pt idx="720">
                  <c:v>90.472960710525513</c:v>
                </c:pt>
                <c:pt idx="721">
                  <c:v>90.598370313644409</c:v>
                </c:pt>
                <c:pt idx="722">
                  <c:v>90.722736597061157</c:v>
                </c:pt>
                <c:pt idx="723">
                  <c:v>90.848835468292236</c:v>
                </c:pt>
                <c:pt idx="724">
                  <c:v>90.971116542816162</c:v>
                </c:pt>
                <c:pt idx="725">
                  <c:v>91.098221063613892</c:v>
                </c:pt>
                <c:pt idx="726">
                  <c:v>91.217307090759277</c:v>
                </c:pt>
                <c:pt idx="727">
                  <c:v>91.341442346572876</c:v>
                </c:pt>
                <c:pt idx="728">
                  <c:v>91.464958906173706</c:v>
                </c:pt>
                <c:pt idx="729">
                  <c:v>91.604888677597046</c:v>
                </c:pt>
                <c:pt idx="730">
                  <c:v>91.725087881088257</c:v>
                </c:pt>
                <c:pt idx="731">
                  <c:v>91.852798223495483</c:v>
                </c:pt>
                <c:pt idx="732">
                  <c:v>91.978356122970581</c:v>
                </c:pt>
                <c:pt idx="733">
                  <c:v>92.101946592330933</c:v>
                </c:pt>
                <c:pt idx="734">
                  <c:v>92.225456476211548</c:v>
                </c:pt>
                <c:pt idx="735">
                  <c:v>92.348455905914307</c:v>
                </c:pt>
                <c:pt idx="736">
                  <c:v>92.475675344467163</c:v>
                </c:pt>
                <c:pt idx="737">
                  <c:v>92.598218679428101</c:v>
                </c:pt>
                <c:pt idx="738">
                  <c:v>92.720253705978394</c:v>
                </c:pt>
                <c:pt idx="739">
                  <c:v>92.84340238571167</c:v>
                </c:pt>
                <c:pt idx="740">
                  <c:v>92.967545986175537</c:v>
                </c:pt>
                <c:pt idx="741">
                  <c:v>93.092957735061646</c:v>
                </c:pt>
                <c:pt idx="742">
                  <c:v>93.216795921325684</c:v>
                </c:pt>
                <c:pt idx="743">
                  <c:v>93.340927362442017</c:v>
                </c:pt>
                <c:pt idx="744">
                  <c:v>93.479263067245483</c:v>
                </c:pt>
                <c:pt idx="745">
                  <c:v>93.603345394134521</c:v>
                </c:pt>
                <c:pt idx="746">
                  <c:v>93.726650953292847</c:v>
                </c:pt>
                <c:pt idx="747">
                  <c:v>93.850576162338257</c:v>
                </c:pt>
                <c:pt idx="748">
                  <c:v>93.973973989486694</c:v>
                </c:pt>
                <c:pt idx="749">
                  <c:v>94.096330404281616</c:v>
                </c:pt>
                <c:pt idx="750">
                  <c:v>94.218247413635254</c:v>
                </c:pt>
                <c:pt idx="751">
                  <c:v>94.343628644943237</c:v>
                </c:pt>
                <c:pt idx="752">
                  <c:v>94.471822023391724</c:v>
                </c:pt>
                <c:pt idx="753">
                  <c:v>94.59142804145813</c:v>
                </c:pt>
                <c:pt idx="754">
                  <c:v>94.717272043228149</c:v>
                </c:pt>
                <c:pt idx="755">
                  <c:v>94.842092514038086</c:v>
                </c:pt>
                <c:pt idx="756">
                  <c:v>94.968230247497559</c:v>
                </c:pt>
                <c:pt idx="757">
                  <c:v>95.090855360031128</c:v>
                </c:pt>
                <c:pt idx="758">
                  <c:v>95.216151475906372</c:v>
                </c:pt>
                <c:pt idx="759">
                  <c:v>95.339593172073364</c:v>
                </c:pt>
                <c:pt idx="760">
                  <c:v>95.465817928314209</c:v>
                </c:pt>
                <c:pt idx="761">
                  <c:v>95.590405702590942</c:v>
                </c:pt>
                <c:pt idx="762">
                  <c:v>95.718487977981567</c:v>
                </c:pt>
                <c:pt idx="763">
                  <c:v>95.841108322143555</c:v>
                </c:pt>
                <c:pt idx="764">
                  <c:v>95.979938983917236</c:v>
                </c:pt>
                <c:pt idx="765">
                  <c:v>96.103774547576904</c:v>
                </c:pt>
                <c:pt idx="766">
                  <c:v>96.229650497436523</c:v>
                </c:pt>
                <c:pt idx="767">
                  <c:v>96.35434627532959</c:v>
                </c:pt>
                <c:pt idx="768">
                  <c:v>96.464588642120361</c:v>
                </c:pt>
                <c:pt idx="769">
                  <c:v>96.605560779571533</c:v>
                </c:pt>
                <c:pt idx="770">
                  <c:v>96.729244232177734</c:v>
                </c:pt>
                <c:pt idx="771">
                  <c:v>96.853458881378174</c:v>
                </c:pt>
                <c:pt idx="772">
                  <c:v>96.981119632720947</c:v>
                </c:pt>
                <c:pt idx="773">
                  <c:v>97.10703444480896</c:v>
                </c:pt>
                <c:pt idx="774">
                  <c:v>97.229804515838623</c:v>
                </c:pt>
                <c:pt idx="775">
                  <c:v>97.353788614273071</c:v>
                </c:pt>
                <c:pt idx="776">
                  <c:v>97.480138540267944</c:v>
                </c:pt>
                <c:pt idx="777">
                  <c:v>97.602320909500122</c:v>
                </c:pt>
                <c:pt idx="778">
                  <c:v>97.724428415298462</c:v>
                </c:pt>
                <c:pt idx="779">
                  <c:v>97.846598386764526</c:v>
                </c:pt>
                <c:pt idx="780">
                  <c:v>97.971232175827026</c:v>
                </c:pt>
                <c:pt idx="781">
                  <c:v>98.095885992050171</c:v>
                </c:pt>
                <c:pt idx="782">
                  <c:v>98.217130422592163</c:v>
                </c:pt>
                <c:pt idx="783">
                  <c:v>98.341164827346802</c:v>
                </c:pt>
                <c:pt idx="784">
                  <c:v>98.485305309295654</c:v>
                </c:pt>
                <c:pt idx="785">
                  <c:v>98.60416841506958</c:v>
                </c:pt>
                <c:pt idx="786">
                  <c:v>98.727193355560303</c:v>
                </c:pt>
                <c:pt idx="787">
                  <c:v>98.850412130355835</c:v>
                </c:pt>
                <c:pt idx="788">
                  <c:v>98.977077960968018</c:v>
                </c:pt>
                <c:pt idx="789">
                  <c:v>99.104289293289185</c:v>
                </c:pt>
                <c:pt idx="790">
                  <c:v>99.228325366973877</c:v>
                </c:pt>
                <c:pt idx="791">
                  <c:v>99.352883577346802</c:v>
                </c:pt>
                <c:pt idx="792">
                  <c:v>99.475810766220093</c:v>
                </c:pt>
                <c:pt idx="793">
                  <c:v>99.598425388336182</c:v>
                </c:pt>
                <c:pt idx="794">
                  <c:v>99.721993446350098</c:v>
                </c:pt>
                <c:pt idx="795">
                  <c:v>99.847606658935547</c:v>
                </c:pt>
                <c:pt idx="796">
                  <c:v>99.973731994628906</c:v>
                </c:pt>
                <c:pt idx="797">
                  <c:v>100.09749174118041</c:v>
                </c:pt>
                <c:pt idx="798">
                  <c:v>100.2207403182983</c:v>
                </c:pt>
                <c:pt idx="799">
                  <c:v>100.34633541107181</c:v>
                </c:pt>
                <c:pt idx="800">
                  <c:v>100.46900057792659</c:v>
                </c:pt>
                <c:pt idx="801">
                  <c:v>100.5944995880127</c:v>
                </c:pt>
                <c:pt idx="802">
                  <c:v>100.71840047836299</c:v>
                </c:pt>
                <c:pt idx="803">
                  <c:v>100.8415331840515</c:v>
                </c:pt>
                <c:pt idx="804">
                  <c:v>100.9795818328857</c:v>
                </c:pt>
                <c:pt idx="805">
                  <c:v>101.1052024364471</c:v>
                </c:pt>
                <c:pt idx="806">
                  <c:v>101.22638511657711</c:v>
                </c:pt>
                <c:pt idx="807">
                  <c:v>101.3502373695374</c:v>
                </c:pt>
                <c:pt idx="808">
                  <c:v>101.4744939804077</c:v>
                </c:pt>
                <c:pt idx="809">
                  <c:v>101.5999946594238</c:v>
                </c:pt>
                <c:pt idx="810">
                  <c:v>101.7256214618683</c:v>
                </c:pt>
                <c:pt idx="811">
                  <c:v>101.8494687080383</c:v>
                </c:pt>
                <c:pt idx="812">
                  <c:v>101.9709877967834</c:v>
                </c:pt>
                <c:pt idx="813">
                  <c:v>102.10005617141719</c:v>
                </c:pt>
                <c:pt idx="814">
                  <c:v>102.222825050354</c:v>
                </c:pt>
                <c:pt idx="815">
                  <c:v>102.3467748165131</c:v>
                </c:pt>
                <c:pt idx="816">
                  <c:v>102.4701583385468</c:v>
                </c:pt>
                <c:pt idx="817">
                  <c:v>102.59482264518741</c:v>
                </c:pt>
                <c:pt idx="818">
                  <c:v>102.71730184555049</c:v>
                </c:pt>
                <c:pt idx="819">
                  <c:v>102.84303426742549</c:v>
                </c:pt>
                <c:pt idx="820">
                  <c:v>102.9670028686523</c:v>
                </c:pt>
                <c:pt idx="821">
                  <c:v>103.0912456512451</c:v>
                </c:pt>
                <c:pt idx="822">
                  <c:v>103.2274725437164</c:v>
                </c:pt>
                <c:pt idx="823">
                  <c:v>103.3520574569702</c:v>
                </c:pt>
                <c:pt idx="824">
                  <c:v>103.4757220745087</c:v>
                </c:pt>
                <c:pt idx="825">
                  <c:v>103.6007833480835</c:v>
                </c:pt>
                <c:pt idx="826">
                  <c:v>103.7238476276398</c:v>
                </c:pt>
                <c:pt idx="827">
                  <c:v>103.8472452163696</c:v>
                </c:pt>
                <c:pt idx="828">
                  <c:v>103.9731028079987</c:v>
                </c:pt>
                <c:pt idx="829">
                  <c:v>104.0957977771759</c:v>
                </c:pt>
                <c:pt idx="830">
                  <c:v>104.2242767810822</c:v>
                </c:pt>
                <c:pt idx="831">
                  <c:v>104.3486633300781</c:v>
                </c:pt>
                <c:pt idx="832">
                  <c:v>104.4707515239716</c:v>
                </c:pt>
                <c:pt idx="833">
                  <c:v>104.59691476821899</c:v>
                </c:pt>
                <c:pt idx="834">
                  <c:v>104.71824908256529</c:v>
                </c:pt>
                <c:pt idx="835">
                  <c:v>104.8427832126617</c:v>
                </c:pt>
                <c:pt idx="836">
                  <c:v>104.9684274196625</c:v>
                </c:pt>
                <c:pt idx="837">
                  <c:v>105.09243893623351</c:v>
                </c:pt>
                <c:pt idx="838">
                  <c:v>105.2160494327545</c:v>
                </c:pt>
                <c:pt idx="839">
                  <c:v>105.3407382965088</c:v>
                </c:pt>
                <c:pt idx="840">
                  <c:v>105.47922825813291</c:v>
                </c:pt>
                <c:pt idx="841">
                  <c:v>105.60296058654789</c:v>
                </c:pt>
                <c:pt idx="842">
                  <c:v>105.72947335243229</c:v>
                </c:pt>
                <c:pt idx="843">
                  <c:v>105.8503963947296</c:v>
                </c:pt>
                <c:pt idx="844">
                  <c:v>105.9741144180298</c:v>
                </c:pt>
                <c:pt idx="845">
                  <c:v>106.09726405143741</c:v>
                </c:pt>
                <c:pt idx="846">
                  <c:v>106.22273278236391</c:v>
                </c:pt>
                <c:pt idx="847">
                  <c:v>106.34746646881101</c:v>
                </c:pt>
                <c:pt idx="848">
                  <c:v>106.4716811180115</c:v>
                </c:pt>
                <c:pt idx="849">
                  <c:v>106.594334602356</c:v>
                </c:pt>
                <c:pt idx="850">
                  <c:v>106.7203440666199</c:v>
                </c:pt>
                <c:pt idx="851">
                  <c:v>106.84620404243471</c:v>
                </c:pt>
                <c:pt idx="852">
                  <c:v>106.96704649925231</c:v>
                </c:pt>
                <c:pt idx="853">
                  <c:v>107.094425201416</c:v>
                </c:pt>
                <c:pt idx="854">
                  <c:v>107.21908044815061</c:v>
                </c:pt>
                <c:pt idx="855">
                  <c:v>107.34241938591001</c:v>
                </c:pt>
                <c:pt idx="856">
                  <c:v>107.4653363227844</c:v>
                </c:pt>
                <c:pt idx="857">
                  <c:v>107.59141397476201</c:v>
                </c:pt>
                <c:pt idx="858">
                  <c:v>107.7308669090271</c:v>
                </c:pt>
                <c:pt idx="859">
                  <c:v>107.84080362319951</c:v>
                </c:pt>
                <c:pt idx="860">
                  <c:v>107.9660301208496</c:v>
                </c:pt>
                <c:pt idx="861">
                  <c:v>108.10392642021181</c:v>
                </c:pt>
                <c:pt idx="862">
                  <c:v>108.2261247634888</c:v>
                </c:pt>
                <c:pt idx="863">
                  <c:v>108.3524272441864</c:v>
                </c:pt>
                <c:pt idx="864">
                  <c:v>108.47456693649291</c:v>
                </c:pt>
                <c:pt idx="865">
                  <c:v>108.5995552539825</c:v>
                </c:pt>
                <c:pt idx="866">
                  <c:v>108.7242946624756</c:v>
                </c:pt>
                <c:pt idx="867">
                  <c:v>108.8496129512787</c:v>
                </c:pt>
                <c:pt idx="868">
                  <c:v>108.97062253952031</c:v>
                </c:pt>
                <c:pt idx="869">
                  <c:v>109.0994784832001</c:v>
                </c:pt>
                <c:pt idx="870">
                  <c:v>109.22325801849369</c:v>
                </c:pt>
                <c:pt idx="871">
                  <c:v>109.3472557067871</c:v>
                </c:pt>
                <c:pt idx="872">
                  <c:v>109.4714813232422</c:v>
                </c:pt>
                <c:pt idx="873">
                  <c:v>109.5960245132446</c:v>
                </c:pt>
                <c:pt idx="874">
                  <c:v>109.7197389602661</c:v>
                </c:pt>
                <c:pt idx="875">
                  <c:v>109.8422563076019</c:v>
                </c:pt>
                <c:pt idx="876">
                  <c:v>109.9796497821808</c:v>
                </c:pt>
                <c:pt idx="877">
                  <c:v>110.10347056388849</c:v>
                </c:pt>
                <c:pt idx="878">
                  <c:v>110.2260086536407</c:v>
                </c:pt>
                <c:pt idx="879">
                  <c:v>110.3471932411194</c:v>
                </c:pt>
                <c:pt idx="880">
                  <c:v>110.4763658046722</c:v>
                </c:pt>
                <c:pt idx="881">
                  <c:v>110.59711575508121</c:v>
                </c:pt>
                <c:pt idx="882">
                  <c:v>110.7195756435394</c:v>
                </c:pt>
                <c:pt idx="883">
                  <c:v>110.84372448921199</c:v>
                </c:pt>
                <c:pt idx="884">
                  <c:v>110.9680001735687</c:v>
                </c:pt>
                <c:pt idx="885">
                  <c:v>111.0934207439423</c:v>
                </c:pt>
                <c:pt idx="886">
                  <c:v>111.2162473201752</c:v>
                </c:pt>
                <c:pt idx="887">
                  <c:v>111.3559422492981</c:v>
                </c:pt>
                <c:pt idx="888">
                  <c:v>111.48255252838131</c:v>
                </c:pt>
                <c:pt idx="889">
                  <c:v>111.5994379520416</c:v>
                </c:pt>
                <c:pt idx="890">
                  <c:v>111.7250897884369</c:v>
                </c:pt>
                <c:pt idx="891">
                  <c:v>111.8523218631744</c:v>
                </c:pt>
                <c:pt idx="892">
                  <c:v>111.9767107963562</c:v>
                </c:pt>
                <c:pt idx="893">
                  <c:v>112.1012525558472</c:v>
                </c:pt>
                <c:pt idx="894">
                  <c:v>112.22538280487061</c:v>
                </c:pt>
                <c:pt idx="895">
                  <c:v>112.35366725921629</c:v>
                </c:pt>
                <c:pt idx="896">
                  <c:v>112.4722669124603</c:v>
                </c:pt>
                <c:pt idx="897">
                  <c:v>112.5962007045746</c:v>
                </c:pt>
                <c:pt idx="898">
                  <c:v>112.7242555618286</c:v>
                </c:pt>
                <c:pt idx="899">
                  <c:v>112.848210811615</c:v>
                </c:pt>
                <c:pt idx="900">
                  <c:v>112.9729714393616</c:v>
                </c:pt>
                <c:pt idx="901">
                  <c:v>113.09753394126891</c:v>
                </c:pt>
                <c:pt idx="902">
                  <c:v>113.2213587760925</c:v>
                </c:pt>
                <c:pt idx="903">
                  <c:v>113.3471395969391</c:v>
                </c:pt>
                <c:pt idx="904">
                  <c:v>113.4688186645508</c:v>
                </c:pt>
                <c:pt idx="905">
                  <c:v>113.5939080715179</c:v>
                </c:pt>
                <c:pt idx="906">
                  <c:v>113.7185959815979</c:v>
                </c:pt>
                <c:pt idx="907">
                  <c:v>113.8417222499847</c:v>
                </c:pt>
                <c:pt idx="908">
                  <c:v>113.98039221763609</c:v>
                </c:pt>
                <c:pt idx="909">
                  <c:v>114.1027812957764</c:v>
                </c:pt>
                <c:pt idx="910">
                  <c:v>114.230354309082</c:v>
                </c:pt>
                <c:pt idx="911">
                  <c:v>114.340270280838</c:v>
                </c:pt>
                <c:pt idx="912">
                  <c:v>114.4661495685577</c:v>
                </c:pt>
                <c:pt idx="913">
                  <c:v>114.58920526504519</c:v>
                </c:pt>
                <c:pt idx="914">
                  <c:v>114.72965836524961</c:v>
                </c:pt>
                <c:pt idx="915">
                  <c:v>114.8541393280029</c:v>
                </c:pt>
                <c:pt idx="916">
                  <c:v>114.9781060218811</c:v>
                </c:pt>
                <c:pt idx="917">
                  <c:v>115.1019427776337</c:v>
                </c:pt>
                <c:pt idx="918">
                  <c:v>115.2259635925293</c:v>
                </c:pt>
                <c:pt idx="919">
                  <c:v>115.3499484062195</c:v>
                </c:pt>
                <c:pt idx="920">
                  <c:v>115.4738299846649</c:v>
                </c:pt>
                <c:pt idx="921">
                  <c:v>115.5985751152039</c:v>
                </c:pt>
                <c:pt idx="922">
                  <c:v>115.7217233181</c:v>
                </c:pt>
                <c:pt idx="923">
                  <c:v>115.8455383777618</c:v>
                </c:pt>
                <c:pt idx="924">
                  <c:v>115.9690408706665</c:v>
                </c:pt>
                <c:pt idx="925">
                  <c:v>116.0904457569122</c:v>
                </c:pt>
                <c:pt idx="926">
                  <c:v>116.21584224700931</c:v>
                </c:pt>
                <c:pt idx="927">
                  <c:v>116.3419327735901</c:v>
                </c:pt>
                <c:pt idx="928">
                  <c:v>116.48016047477719</c:v>
                </c:pt>
                <c:pt idx="929">
                  <c:v>116.6024346351624</c:v>
                </c:pt>
                <c:pt idx="930">
                  <c:v>116.7282652854919</c:v>
                </c:pt>
                <c:pt idx="931">
                  <c:v>116.8499844074249</c:v>
                </c:pt>
                <c:pt idx="932">
                  <c:v>116.97238039970399</c:v>
                </c:pt>
                <c:pt idx="933">
                  <c:v>117.0960209369659</c:v>
                </c:pt>
                <c:pt idx="934">
                  <c:v>117.2207551002502</c:v>
                </c:pt>
                <c:pt idx="935">
                  <c:v>117.3450293540955</c:v>
                </c:pt>
                <c:pt idx="936">
                  <c:v>117.465496301651</c:v>
                </c:pt>
                <c:pt idx="937">
                  <c:v>117.5914649963379</c:v>
                </c:pt>
                <c:pt idx="938">
                  <c:v>117.718334197998</c:v>
                </c:pt>
                <c:pt idx="939">
                  <c:v>117.8421609401703</c:v>
                </c:pt>
                <c:pt idx="940">
                  <c:v>117.9648711681366</c:v>
                </c:pt>
                <c:pt idx="941">
                  <c:v>118.10429883003231</c:v>
                </c:pt>
                <c:pt idx="942">
                  <c:v>118.2289040088654</c:v>
                </c:pt>
                <c:pt idx="943">
                  <c:v>118.3532874584198</c:v>
                </c:pt>
                <c:pt idx="944">
                  <c:v>118.4768314361572</c:v>
                </c:pt>
                <c:pt idx="945">
                  <c:v>118.60180330276491</c:v>
                </c:pt>
                <c:pt idx="946">
                  <c:v>118.7239878177643</c:v>
                </c:pt>
                <c:pt idx="947">
                  <c:v>118.84992480278019</c:v>
                </c:pt>
                <c:pt idx="948">
                  <c:v>118.9752032756805</c:v>
                </c:pt>
                <c:pt idx="949">
                  <c:v>119.0978472232819</c:v>
                </c:pt>
                <c:pt idx="950">
                  <c:v>119.220431804657</c:v>
                </c:pt>
                <c:pt idx="951">
                  <c:v>119.34511828422551</c:v>
                </c:pt>
                <c:pt idx="952">
                  <c:v>119.4689056873322</c:v>
                </c:pt>
                <c:pt idx="953">
                  <c:v>119.59356021881101</c:v>
                </c:pt>
                <c:pt idx="954">
                  <c:v>119.7194886207581</c:v>
                </c:pt>
                <c:pt idx="955">
                  <c:v>119.84656143188479</c:v>
                </c:pt>
                <c:pt idx="956">
                  <c:v>119.9675977230072</c:v>
                </c:pt>
                <c:pt idx="957">
                  <c:v>120.09241056442259</c:v>
                </c:pt>
                <c:pt idx="958">
                  <c:v>120.21709942817689</c:v>
                </c:pt>
                <c:pt idx="959">
                  <c:v>120.3427007198334</c:v>
                </c:pt>
                <c:pt idx="960">
                  <c:v>120.48010993003849</c:v>
                </c:pt>
                <c:pt idx="961">
                  <c:v>120.60386562347411</c:v>
                </c:pt>
                <c:pt idx="962">
                  <c:v>120.724757194519</c:v>
                </c:pt>
                <c:pt idx="963">
                  <c:v>120.8491451740265</c:v>
                </c:pt>
                <c:pt idx="964">
                  <c:v>120.9735858440399</c:v>
                </c:pt>
                <c:pt idx="965">
                  <c:v>121.098610162735</c:v>
                </c:pt>
                <c:pt idx="966">
                  <c:v>121.22315001487731</c:v>
                </c:pt>
                <c:pt idx="967">
                  <c:v>121.34762358665471</c:v>
                </c:pt>
                <c:pt idx="968">
                  <c:v>121.4678666591644</c:v>
                </c:pt>
                <c:pt idx="969">
                  <c:v>121.59140777587891</c:v>
                </c:pt>
                <c:pt idx="970">
                  <c:v>121.7155101299286</c:v>
                </c:pt>
                <c:pt idx="971">
                  <c:v>121.8416059017181</c:v>
                </c:pt>
                <c:pt idx="972">
                  <c:v>121.97969484329219</c:v>
                </c:pt>
                <c:pt idx="973">
                  <c:v>122.1022078990936</c:v>
                </c:pt>
                <c:pt idx="974">
                  <c:v>122.22757434844971</c:v>
                </c:pt>
                <c:pt idx="975">
                  <c:v>122.3489656448364</c:v>
                </c:pt>
                <c:pt idx="976">
                  <c:v>122.47258329391479</c:v>
                </c:pt>
                <c:pt idx="977">
                  <c:v>122.5961871147156</c:v>
                </c:pt>
                <c:pt idx="978">
                  <c:v>122.719085931778</c:v>
                </c:pt>
                <c:pt idx="979">
                  <c:v>122.8449289798737</c:v>
                </c:pt>
                <c:pt idx="980">
                  <c:v>122.9678938388824</c:v>
                </c:pt>
                <c:pt idx="981">
                  <c:v>123.09345102310181</c:v>
                </c:pt>
                <c:pt idx="982">
                  <c:v>123.2178826332092</c:v>
                </c:pt>
                <c:pt idx="983">
                  <c:v>123.343302488327</c:v>
                </c:pt>
                <c:pt idx="984">
                  <c:v>123.4651367664337</c:v>
                </c:pt>
                <c:pt idx="985">
                  <c:v>123.604156255722</c:v>
                </c:pt>
                <c:pt idx="986">
                  <c:v>123.7293012142181</c:v>
                </c:pt>
                <c:pt idx="987">
                  <c:v>123.8529903888702</c:v>
                </c:pt>
                <c:pt idx="988">
                  <c:v>123.9804878234863</c:v>
                </c:pt>
                <c:pt idx="989">
                  <c:v>124.0998499393463</c:v>
                </c:pt>
                <c:pt idx="990">
                  <c:v>124.2259330749512</c:v>
                </c:pt>
                <c:pt idx="991">
                  <c:v>124.3510427474976</c:v>
                </c:pt>
                <c:pt idx="992">
                  <c:v>124.4738032817841</c:v>
                </c:pt>
                <c:pt idx="993">
                  <c:v>124.59791088104249</c:v>
                </c:pt>
                <c:pt idx="994">
                  <c:v>124.72221612930301</c:v>
                </c:pt>
                <c:pt idx="995">
                  <c:v>124.8467059135437</c:v>
                </c:pt>
                <c:pt idx="996">
                  <c:v>124.968035697937</c:v>
                </c:pt>
                <c:pt idx="997">
                  <c:v>125.0941922664642</c:v>
                </c:pt>
                <c:pt idx="998">
                  <c:v>125.2177364826202</c:v>
                </c:pt>
                <c:pt idx="999">
                  <c:v>125.3430068492889</c:v>
                </c:pt>
                <c:pt idx="1000">
                  <c:v>125.4658031463623</c:v>
                </c:pt>
                <c:pt idx="1001">
                  <c:v>125.59081292152401</c:v>
                </c:pt>
                <c:pt idx="1002">
                  <c:v>125.7295761108398</c:v>
                </c:pt>
                <c:pt idx="1003">
                  <c:v>125.85223078727719</c:v>
                </c:pt>
                <c:pt idx="1004">
                  <c:v>125.9761164188385</c:v>
                </c:pt>
                <c:pt idx="1005">
                  <c:v>126.0982723236084</c:v>
                </c:pt>
                <c:pt idx="1006">
                  <c:v>126.2247273921967</c:v>
                </c:pt>
                <c:pt idx="1007">
                  <c:v>126.3483288288116</c:v>
                </c:pt>
                <c:pt idx="1008">
                  <c:v>126.4730317592621</c:v>
                </c:pt>
                <c:pt idx="1009">
                  <c:v>126.5987694263458</c:v>
                </c:pt>
                <c:pt idx="1010">
                  <c:v>126.72227740287779</c:v>
                </c:pt>
                <c:pt idx="1011">
                  <c:v>126.8464336395264</c:v>
                </c:pt>
                <c:pt idx="1012">
                  <c:v>126.9740936756134</c:v>
                </c:pt>
                <c:pt idx="1013">
                  <c:v>127.09546899795529</c:v>
                </c:pt>
                <c:pt idx="1014">
                  <c:v>127.2241175174713</c:v>
                </c:pt>
                <c:pt idx="1015">
                  <c:v>127.3443984985352</c:v>
                </c:pt>
                <c:pt idx="1016">
                  <c:v>127.4697380065918</c:v>
                </c:pt>
                <c:pt idx="1017">
                  <c:v>127.59112906455989</c:v>
                </c:pt>
                <c:pt idx="1018">
                  <c:v>127.71746253967289</c:v>
                </c:pt>
                <c:pt idx="1019">
                  <c:v>127.84111833572391</c:v>
                </c:pt>
                <c:pt idx="1020">
                  <c:v>127.9810693264008</c:v>
                </c:pt>
                <c:pt idx="1021">
                  <c:v>128.10534739494321</c:v>
                </c:pt>
                <c:pt idx="1022">
                  <c:v>128.22846412658691</c:v>
                </c:pt>
                <c:pt idx="1023">
                  <c:v>128.3538906574249</c:v>
                </c:pt>
                <c:pt idx="1024">
                  <c:v>128.48000741004941</c:v>
                </c:pt>
                <c:pt idx="1025">
                  <c:v>128.60238838195801</c:v>
                </c:pt>
                <c:pt idx="1026">
                  <c:v>128.72880125045779</c:v>
                </c:pt>
                <c:pt idx="1027">
                  <c:v>128.85258030891421</c:v>
                </c:pt>
                <c:pt idx="1028">
                  <c:v>128.9765319824219</c:v>
                </c:pt>
                <c:pt idx="1029">
                  <c:v>129.10064744949341</c:v>
                </c:pt>
                <c:pt idx="1030">
                  <c:v>129.22440338134771</c:v>
                </c:pt>
                <c:pt idx="1031">
                  <c:v>129.34989666938779</c:v>
                </c:pt>
                <c:pt idx="1032">
                  <c:v>129.47467160224909</c:v>
                </c:pt>
                <c:pt idx="1033">
                  <c:v>129.59902405738831</c:v>
                </c:pt>
                <c:pt idx="1034">
                  <c:v>129.72321367263791</c:v>
                </c:pt>
                <c:pt idx="1035">
                  <c:v>129.84746742248541</c:v>
                </c:pt>
                <c:pt idx="1036">
                  <c:v>129.97398090362549</c:v>
                </c:pt>
                <c:pt idx="1037">
                  <c:v>130.0995583534241</c:v>
                </c:pt>
                <c:pt idx="1038">
                  <c:v>130.22429347038269</c:v>
                </c:pt>
                <c:pt idx="1039">
                  <c:v>130.35028171539309</c:v>
                </c:pt>
                <c:pt idx="1040">
                  <c:v>130.47426724433899</c:v>
                </c:pt>
                <c:pt idx="1041">
                  <c:v>130.60087203979489</c:v>
                </c:pt>
                <c:pt idx="1042">
                  <c:v>130.72386050224301</c:v>
                </c:pt>
                <c:pt idx="1043">
                  <c:v>130.85070705413821</c:v>
                </c:pt>
                <c:pt idx="1044">
                  <c:v>130.97386622428891</c:v>
                </c:pt>
                <c:pt idx="1045">
                  <c:v>131.09530138969421</c:v>
                </c:pt>
                <c:pt idx="1046">
                  <c:v>131.222008228302</c:v>
                </c:pt>
                <c:pt idx="1047">
                  <c:v>131.3439807891846</c:v>
                </c:pt>
                <c:pt idx="1048">
                  <c:v>131.47008943557739</c:v>
                </c:pt>
                <c:pt idx="1049">
                  <c:v>131.59407353401181</c:v>
                </c:pt>
                <c:pt idx="1050">
                  <c:v>131.7204518318176</c:v>
                </c:pt>
                <c:pt idx="1051">
                  <c:v>131.8433344364166</c:v>
                </c:pt>
                <c:pt idx="1052">
                  <c:v>131.9704575538635</c:v>
                </c:pt>
                <c:pt idx="1053">
                  <c:v>132.09331822395319</c:v>
                </c:pt>
                <c:pt idx="1054">
                  <c:v>132.2184507846832</c:v>
                </c:pt>
                <c:pt idx="1055">
                  <c:v>132.34415197372439</c:v>
                </c:pt>
                <c:pt idx="1056">
                  <c:v>132.46596121788019</c:v>
                </c:pt>
                <c:pt idx="1057">
                  <c:v>132.6048436164856</c:v>
                </c:pt>
                <c:pt idx="1058">
                  <c:v>132.73018455505371</c:v>
                </c:pt>
                <c:pt idx="1059">
                  <c:v>132.8549249172211</c:v>
                </c:pt>
                <c:pt idx="1060">
                  <c:v>132.96334028244021</c:v>
                </c:pt>
                <c:pt idx="1061">
                  <c:v>133.10534143447879</c:v>
                </c:pt>
                <c:pt idx="1062">
                  <c:v>133.21606492996219</c:v>
                </c:pt>
                <c:pt idx="1063">
                  <c:v>133.35293483734131</c:v>
                </c:pt>
                <c:pt idx="1064">
                  <c:v>133.47919964790341</c:v>
                </c:pt>
                <c:pt idx="1065">
                  <c:v>133.6024055480957</c:v>
                </c:pt>
                <c:pt idx="1066">
                  <c:v>133.72849631309509</c:v>
                </c:pt>
                <c:pt idx="1067">
                  <c:v>133.85235929489139</c:v>
                </c:pt>
                <c:pt idx="1068">
                  <c:v>133.97707223892209</c:v>
                </c:pt>
                <c:pt idx="1069">
                  <c:v>134.0992252826691</c:v>
                </c:pt>
                <c:pt idx="1070">
                  <c:v>134.22344517707819</c:v>
                </c:pt>
                <c:pt idx="1071">
                  <c:v>134.34772825241089</c:v>
                </c:pt>
                <c:pt idx="1072">
                  <c:v>134.46803379058841</c:v>
                </c:pt>
                <c:pt idx="1073">
                  <c:v>134.59104442596441</c:v>
                </c:pt>
                <c:pt idx="1074">
                  <c:v>134.73114705085749</c:v>
                </c:pt>
                <c:pt idx="1075">
                  <c:v>134.85477161407471</c:v>
                </c:pt>
                <c:pt idx="1076">
                  <c:v>134.96718311309809</c:v>
                </c:pt>
                <c:pt idx="1077">
                  <c:v>135.10692811012271</c:v>
                </c:pt>
                <c:pt idx="1078">
                  <c:v>135.2160267829895</c:v>
                </c:pt>
                <c:pt idx="1079">
                  <c:v>135.3407869338989</c:v>
                </c:pt>
                <c:pt idx="1080">
                  <c:v>135.46695899963379</c:v>
                </c:pt>
                <c:pt idx="1081">
                  <c:v>135.6065471172333</c:v>
                </c:pt>
                <c:pt idx="1082">
                  <c:v>135.73127937316889</c:v>
                </c:pt>
                <c:pt idx="1083">
                  <c:v>135.8549816608429</c:v>
                </c:pt>
                <c:pt idx="1084">
                  <c:v>135.96649527549741</c:v>
                </c:pt>
                <c:pt idx="1085">
                  <c:v>136.1034817695618</c:v>
                </c:pt>
                <c:pt idx="1086">
                  <c:v>136.22644829750061</c:v>
                </c:pt>
                <c:pt idx="1087">
                  <c:v>136.35220527648929</c:v>
                </c:pt>
                <c:pt idx="1088">
                  <c:v>136.47265911102289</c:v>
                </c:pt>
                <c:pt idx="1089">
                  <c:v>136.5985472202301</c:v>
                </c:pt>
                <c:pt idx="1090">
                  <c:v>136.72353196144101</c:v>
                </c:pt>
                <c:pt idx="1091">
                  <c:v>136.8523032665253</c:v>
                </c:pt>
                <c:pt idx="1092">
                  <c:v>136.97382164001459</c:v>
                </c:pt>
                <c:pt idx="1093">
                  <c:v>137.09558033943179</c:v>
                </c:pt>
                <c:pt idx="1094">
                  <c:v>137.2179899215698</c:v>
                </c:pt>
                <c:pt idx="1095">
                  <c:v>137.34348130226141</c:v>
                </c:pt>
                <c:pt idx="1096">
                  <c:v>137.46875596046451</c:v>
                </c:pt>
                <c:pt idx="1097">
                  <c:v>137.59234571456909</c:v>
                </c:pt>
                <c:pt idx="1098">
                  <c:v>137.71820950508121</c:v>
                </c:pt>
                <c:pt idx="1099">
                  <c:v>137.84230852127081</c:v>
                </c:pt>
                <c:pt idx="1100">
                  <c:v>137.9651012420654</c:v>
                </c:pt>
                <c:pt idx="1101">
                  <c:v>138.0915484428406</c:v>
                </c:pt>
                <c:pt idx="1102">
                  <c:v>138.23054170608521</c:v>
                </c:pt>
                <c:pt idx="1103">
                  <c:v>138.33805775642401</c:v>
                </c:pt>
                <c:pt idx="1104">
                  <c:v>138.47991824150091</c:v>
                </c:pt>
                <c:pt idx="1105">
                  <c:v>138.60332489013669</c:v>
                </c:pt>
                <c:pt idx="1106">
                  <c:v>138.72805237770081</c:v>
                </c:pt>
                <c:pt idx="1107">
                  <c:v>138.84973192214969</c:v>
                </c:pt>
                <c:pt idx="1108">
                  <c:v>138.97675490379331</c:v>
                </c:pt>
                <c:pt idx="1109">
                  <c:v>139.099730014801</c:v>
                </c:pt>
                <c:pt idx="1110">
                  <c:v>139.22222018241879</c:v>
                </c:pt>
                <c:pt idx="1111">
                  <c:v>139.3494815826416</c:v>
                </c:pt>
                <c:pt idx="1112">
                  <c:v>139.4738347530365</c:v>
                </c:pt>
                <c:pt idx="1113">
                  <c:v>139.59673357009891</c:v>
                </c:pt>
                <c:pt idx="1114">
                  <c:v>139.7192325592041</c:v>
                </c:pt>
                <c:pt idx="1115">
                  <c:v>139.84487652778631</c:v>
                </c:pt>
                <c:pt idx="1116">
                  <c:v>139.96564340591431</c:v>
                </c:pt>
                <c:pt idx="1117">
                  <c:v>140.1064741611481</c:v>
                </c:pt>
                <c:pt idx="1118">
                  <c:v>140.22941827774051</c:v>
                </c:pt>
                <c:pt idx="1119">
                  <c:v>140.35211110115051</c:v>
                </c:pt>
                <c:pt idx="1120">
                  <c:v>140.4763693809509</c:v>
                </c:pt>
                <c:pt idx="1121">
                  <c:v>140.5976896286011</c:v>
                </c:pt>
                <c:pt idx="1122">
                  <c:v>140.72226428985601</c:v>
                </c:pt>
                <c:pt idx="1123">
                  <c:v>140.84686064720151</c:v>
                </c:pt>
                <c:pt idx="1124">
                  <c:v>140.9691090583801</c:v>
                </c:pt>
                <c:pt idx="1125">
                  <c:v>141.0981719493866</c:v>
                </c:pt>
                <c:pt idx="1126">
                  <c:v>141.2220892906189</c:v>
                </c:pt>
                <c:pt idx="1127">
                  <c:v>141.34354114532471</c:v>
                </c:pt>
                <c:pt idx="1128">
                  <c:v>141.46880269050601</c:v>
                </c:pt>
                <c:pt idx="1129">
                  <c:v>141.59191846847531</c:v>
                </c:pt>
                <c:pt idx="1130">
                  <c:v>141.7281684875488</c:v>
                </c:pt>
                <c:pt idx="1131">
                  <c:v>141.85048604011541</c:v>
                </c:pt>
                <c:pt idx="1132">
                  <c:v>141.97751569747919</c:v>
                </c:pt>
                <c:pt idx="1133">
                  <c:v>142.09989809989929</c:v>
                </c:pt>
                <c:pt idx="1134">
                  <c:v>142.22406578063959</c:v>
                </c:pt>
                <c:pt idx="1135">
                  <c:v>142.35235595703119</c:v>
                </c:pt>
                <c:pt idx="1136">
                  <c:v>142.47798681259161</c:v>
                </c:pt>
                <c:pt idx="1137">
                  <c:v>142.60268712043759</c:v>
                </c:pt>
                <c:pt idx="1138">
                  <c:v>142.7283220291138</c:v>
                </c:pt>
                <c:pt idx="1139">
                  <c:v>142.850536108017</c:v>
                </c:pt>
                <c:pt idx="1140">
                  <c:v>142.97528529167181</c:v>
                </c:pt>
                <c:pt idx="1141">
                  <c:v>143.09980511665341</c:v>
                </c:pt>
                <c:pt idx="1142">
                  <c:v>143.224977016449</c:v>
                </c:pt>
                <c:pt idx="1143">
                  <c:v>143.34874701499939</c:v>
                </c:pt>
                <c:pt idx="1144">
                  <c:v>143.47571325302121</c:v>
                </c:pt>
                <c:pt idx="1145">
                  <c:v>143.59843993186951</c:v>
                </c:pt>
                <c:pt idx="1146">
                  <c:v>143.72414088249209</c:v>
                </c:pt>
                <c:pt idx="1147">
                  <c:v>143.84731292724609</c:v>
                </c:pt>
                <c:pt idx="1148">
                  <c:v>143.9702832698822</c:v>
                </c:pt>
                <c:pt idx="1149">
                  <c:v>144.0935173034668</c:v>
                </c:pt>
                <c:pt idx="1150">
                  <c:v>144.2176978588104</c:v>
                </c:pt>
                <c:pt idx="1151">
                  <c:v>144.34323525428769</c:v>
                </c:pt>
                <c:pt idx="1152">
                  <c:v>144.46660566329959</c:v>
                </c:pt>
                <c:pt idx="1153">
                  <c:v>144.5923345088959</c:v>
                </c:pt>
                <c:pt idx="1154">
                  <c:v>144.71481513977051</c:v>
                </c:pt>
                <c:pt idx="1155">
                  <c:v>144.84115076065061</c:v>
                </c:pt>
                <c:pt idx="1156">
                  <c:v>144.96395254135129</c:v>
                </c:pt>
                <c:pt idx="1157">
                  <c:v>145.09175443649289</c:v>
                </c:pt>
                <c:pt idx="1158">
                  <c:v>145.2172996997833</c:v>
                </c:pt>
                <c:pt idx="1159">
                  <c:v>145.35379648208621</c:v>
                </c:pt>
                <c:pt idx="1160">
                  <c:v>145.48003792762759</c:v>
                </c:pt>
                <c:pt idx="1161">
                  <c:v>145.6053326129913</c:v>
                </c:pt>
                <c:pt idx="1162">
                  <c:v>145.72926449775699</c:v>
                </c:pt>
                <c:pt idx="1163">
                  <c:v>145.85385966300959</c:v>
                </c:pt>
                <c:pt idx="1164">
                  <c:v>145.97723150253299</c:v>
                </c:pt>
                <c:pt idx="1165">
                  <c:v>146.10316896438599</c:v>
                </c:pt>
                <c:pt idx="1166">
                  <c:v>146.2272834777832</c:v>
                </c:pt>
                <c:pt idx="1167">
                  <c:v>146.35301303863531</c:v>
                </c:pt>
                <c:pt idx="1168">
                  <c:v>146.47429323196411</c:v>
                </c:pt>
                <c:pt idx="1169">
                  <c:v>146.60058379173279</c:v>
                </c:pt>
                <c:pt idx="1170">
                  <c:v>146.72612595558169</c:v>
                </c:pt>
                <c:pt idx="1171">
                  <c:v>146.8538875579834</c:v>
                </c:pt>
                <c:pt idx="1172">
                  <c:v>146.9771645069122</c:v>
                </c:pt>
                <c:pt idx="1173">
                  <c:v>147.09924364089969</c:v>
                </c:pt>
                <c:pt idx="1174">
                  <c:v>147.22464537620539</c:v>
                </c:pt>
                <c:pt idx="1175">
                  <c:v>147.35268092155459</c:v>
                </c:pt>
                <c:pt idx="1176">
                  <c:v>147.4741952419281</c:v>
                </c:pt>
                <c:pt idx="1177">
                  <c:v>147.5986211299896</c:v>
                </c:pt>
                <c:pt idx="1178">
                  <c:v>147.7225692272186</c:v>
                </c:pt>
                <c:pt idx="1179">
                  <c:v>147.84554862976071</c:v>
                </c:pt>
                <c:pt idx="1180">
                  <c:v>147.97482633590701</c:v>
                </c:pt>
                <c:pt idx="1181">
                  <c:v>148.09793829917911</c:v>
                </c:pt>
                <c:pt idx="1182">
                  <c:v>148.2226231098175</c:v>
                </c:pt>
                <c:pt idx="1183">
                  <c:v>148.34827876091001</c:v>
                </c:pt>
                <c:pt idx="1184">
                  <c:v>148.4680073261261</c:v>
                </c:pt>
                <c:pt idx="1185">
                  <c:v>148.59464049339289</c:v>
                </c:pt>
                <c:pt idx="1186">
                  <c:v>148.7180757522583</c:v>
                </c:pt>
                <c:pt idx="1187">
                  <c:v>148.8395764827728</c:v>
                </c:pt>
                <c:pt idx="1188">
                  <c:v>148.97921943664551</c:v>
                </c:pt>
                <c:pt idx="1189">
                  <c:v>149.10416197776789</c:v>
                </c:pt>
                <c:pt idx="1190">
                  <c:v>149.22677564620969</c:v>
                </c:pt>
                <c:pt idx="1191">
                  <c:v>149.35224008560181</c:v>
                </c:pt>
                <c:pt idx="1192">
                  <c:v>149.4774720668793</c:v>
                </c:pt>
                <c:pt idx="1193">
                  <c:v>149.59978890419009</c:v>
                </c:pt>
                <c:pt idx="1194">
                  <c:v>149.72248387336731</c:v>
                </c:pt>
                <c:pt idx="1195">
                  <c:v>149.8502216339111</c:v>
                </c:pt>
                <c:pt idx="1196">
                  <c:v>149.97342658042911</c:v>
                </c:pt>
                <c:pt idx="1197">
                  <c:v>150.0992200374603</c:v>
                </c:pt>
                <c:pt idx="1198">
                  <c:v>150.22091746330261</c:v>
                </c:pt>
                <c:pt idx="1199">
                  <c:v>150.3470273017883</c:v>
                </c:pt>
                <c:pt idx="1200">
                  <c:v>150.4713370800018</c:v>
                </c:pt>
                <c:pt idx="1201">
                  <c:v>150.59327173233029</c:v>
                </c:pt>
                <c:pt idx="1202">
                  <c:v>150.72089338302609</c:v>
                </c:pt>
                <c:pt idx="1203">
                  <c:v>150.84457039833069</c:v>
                </c:pt>
                <c:pt idx="1204">
                  <c:v>150.97216558456421</c:v>
                </c:pt>
                <c:pt idx="1205">
                  <c:v>151.09183692932129</c:v>
                </c:pt>
                <c:pt idx="1206">
                  <c:v>151.21725392341611</c:v>
                </c:pt>
                <c:pt idx="1207">
                  <c:v>151.34199690818789</c:v>
                </c:pt>
                <c:pt idx="1208">
                  <c:v>151.46742224693301</c:v>
                </c:pt>
                <c:pt idx="1209">
                  <c:v>151.59015226364139</c:v>
                </c:pt>
                <c:pt idx="1210">
                  <c:v>151.71441650390619</c:v>
                </c:pt>
                <c:pt idx="1211">
                  <c:v>151.84353446960449</c:v>
                </c:pt>
                <c:pt idx="1212">
                  <c:v>151.9676237106323</c:v>
                </c:pt>
                <c:pt idx="1213">
                  <c:v>152.09143710136411</c:v>
                </c:pt>
                <c:pt idx="1214">
                  <c:v>152.2311763763428</c:v>
                </c:pt>
                <c:pt idx="1215">
                  <c:v>152.33967876434329</c:v>
                </c:pt>
                <c:pt idx="1216">
                  <c:v>152.4784209728241</c:v>
                </c:pt>
                <c:pt idx="1217">
                  <c:v>152.60323286056521</c:v>
                </c:pt>
                <c:pt idx="1218">
                  <c:v>152.72919034957889</c:v>
                </c:pt>
                <c:pt idx="1219">
                  <c:v>152.85165190696719</c:v>
                </c:pt>
                <c:pt idx="1220">
                  <c:v>152.9760711193085</c:v>
                </c:pt>
                <c:pt idx="1221">
                  <c:v>153.1027162075043</c:v>
                </c:pt>
                <c:pt idx="1222">
                  <c:v>153.2234556674957</c:v>
                </c:pt>
                <c:pt idx="1223">
                  <c:v>153.351765871048</c:v>
                </c:pt>
                <c:pt idx="1224">
                  <c:v>153.47644400596619</c:v>
                </c:pt>
                <c:pt idx="1225">
                  <c:v>153.6020174026489</c:v>
                </c:pt>
                <c:pt idx="1226">
                  <c:v>153.7244219779968</c:v>
                </c:pt>
                <c:pt idx="1227">
                  <c:v>153.85185742378229</c:v>
                </c:pt>
                <c:pt idx="1228">
                  <c:v>153.9736123085022</c:v>
                </c:pt>
                <c:pt idx="1229">
                  <c:v>154.09790635108951</c:v>
                </c:pt>
                <c:pt idx="1230">
                  <c:v>154.22163271903989</c:v>
                </c:pt>
                <c:pt idx="1231">
                  <c:v>154.34754943847659</c:v>
                </c:pt>
                <c:pt idx="1232">
                  <c:v>154.4705765247345</c:v>
                </c:pt>
                <c:pt idx="1233">
                  <c:v>154.59587264060971</c:v>
                </c:pt>
                <c:pt idx="1234">
                  <c:v>154.71977353096011</c:v>
                </c:pt>
                <c:pt idx="1235">
                  <c:v>154.84388589859009</c:v>
                </c:pt>
                <c:pt idx="1236">
                  <c:v>154.96656775474551</c:v>
                </c:pt>
                <c:pt idx="1237">
                  <c:v>155.09142112731931</c:v>
                </c:pt>
                <c:pt idx="1238">
                  <c:v>155.21729421615601</c:v>
                </c:pt>
                <c:pt idx="1239">
                  <c:v>155.3413648605347</c:v>
                </c:pt>
                <c:pt idx="1240">
                  <c:v>155.46574950218201</c:v>
                </c:pt>
                <c:pt idx="1241">
                  <c:v>155.60530829429629</c:v>
                </c:pt>
                <c:pt idx="1242">
                  <c:v>155.71564030647281</c:v>
                </c:pt>
                <c:pt idx="1243">
                  <c:v>155.85435581207281</c:v>
                </c:pt>
                <c:pt idx="1244">
                  <c:v>155.98116874694821</c:v>
                </c:pt>
                <c:pt idx="1245">
                  <c:v>156.10419607162481</c:v>
                </c:pt>
                <c:pt idx="1246">
                  <c:v>156.23027324676511</c:v>
                </c:pt>
                <c:pt idx="1247">
                  <c:v>156.3531348705292</c:v>
                </c:pt>
                <c:pt idx="1248">
                  <c:v>156.47555112838751</c:v>
                </c:pt>
                <c:pt idx="1249">
                  <c:v>156.59986305236819</c:v>
                </c:pt>
                <c:pt idx="1250">
                  <c:v>156.7228147983551</c:v>
                </c:pt>
                <c:pt idx="1251">
                  <c:v>156.84870076179499</c:v>
                </c:pt>
                <c:pt idx="1252">
                  <c:v>156.97482800483701</c:v>
                </c:pt>
                <c:pt idx="1253">
                  <c:v>157.09873485565191</c:v>
                </c:pt>
                <c:pt idx="1254">
                  <c:v>157.22314167022711</c:v>
                </c:pt>
                <c:pt idx="1255">
                  <c:v>157.34786176681521</c:v>
                </c:pt>
                <c:pt idx="1256">
                  <c:v>157.4709503650665</c:v>
                </c:pt>
                <c:pt idx="1257">
                  <c:v>157.5920920372009</c:v>
                </c:pt>
                <c:pt idx="1258">
                  <c:v>157.7302610874176</c:v>
                </c:pt>
                <c:pt idx="1259">
                  <c:v>157.852294921875</c:v>
                </c:pt>
                <c:pt idx="1260">
                  <c:v>157.9775199890137</c:v>
                </c:pt>
                <c:pt idx="1261">
                  <c:v>158.10306096076971</c:v>
                </c:pt>
                <c:pt idx="1262">
                  <c:v>158.22696185112</c:v>
                </c:pt>
                <c:pt idx="1263">
                  <c:v>158.34975671768191</c:v>
                </c:pt>
                <c:pt idx="1264">
                  <c:v>158.47824883461001</c:v>
                </c:pt>
                <c:pt idx="1265">
                  <c:v>158.60048365592959</c:v>
                </c:pt>
                <c:pt idx="1266">
                  <c:v>158.72089266777041</c:v>
                </c:pt>
                <c:pt idx="1267">
                  <c:v>158.8460547924042</c:v>
                </c:pt>
                <c:pt idx="1268">
                  <c:v>158.97006177902219</c:v>
                </c:pt>
                <c:pt idx="1269">
                  <c:v>159.09676432609561</c:v>
                </c:pt>
                <c:pt idx="1270">
                  <c:v>159.2260000705719</c:v>
                </c:pt>
                <c:pt idx="1271">
                  <c:v>159.34790420532229</c:v>
                </c:pt>
                <c:pt idx="1272">
                  <c:v>159.4743275642395</c:v>
                </c:pt>
                <c:pt idx="1273">
                  <c:v>159.5955345630646</c:v>
                </c:pt>
                <c:pt idx="1274">
                  <c:v>159.71871781349179</c:v>
                </c:pt>
                <c:pt idx="1275">
                  <c:v>159.8415188789368</c:v>
                </c:pt>
                <c:pt idx="1276">
                  <c:v>159.9648232460022</c:v>
                </c:pt>
                <c:pt idx="1277">
                  <c:v>160.10431623458859</c:v>
                </c:pt>
                <c:pt idx="1278">
                  <c:v>160.224977016449</c:v>
                </c:pt>
                <c:pt idx="1279">
                  <c:v>160.34956836700439</c:v>
                </c:pt>
                <c:pt idx="1280">
                  <c:v>160.47317147254941</c:v>
                </c:pt>
                <c:pt idx="1281">
                  <c:v>160.5944561958313</c:v>
                </c:pt>
                <c:pt idx="1282">
                  <c:v>160.722736120224</c:v>
                </c:pt>
                <c:pt idx="1283">
                  <c:v>160.84345102310181</c:v>
                </c:pt>
                <c:pt idx="1284">
                  <c:v>160.96848511695859</c:v>
                </c:pt>
                <c:pt idx="1285">
                  <c:v>161.09642863273621</c:v>
                </c:pt>
                <c:pt idx="1286">
                  <c:v>161.21620607376099</c:v>
                </c:pt>
                <c:pt idx="1287">
                  <c:v>161.34049582481379</c:v>
                </c:pt>
                <c:pt idx="1288">
                  <c:v>161.47978758811951</c:v>
                </c:pt>
                <c:pt idx="1289">
                  <c:v>161.60219049453741</c:v>
                </c:pt>
                <c:pt idx="1290">
                  <c:v>161.7231752872467</c:v>
                </c:pt>
                <c:pt idx="1291">
                  <c:v>161.84896659851071</c:v>
                </c:pt>
                <c:pt idx="1292">
                  <c:v>161.97454929351809</c:v>
                </c:pt>
                <c:pt idx="1293">
                  <c:v>162.10026693344119</c:v>
                </c:pt>
                <c:pt idx="1294">
                  <c:v>162.22298502922061</c:v>
                </c:pt>
                <c:pt idx="1295">
                  <c:v>162.3470747470856</c:v>
                </c:pt>
                <c:pt idx="1296">
                  <c:v>162.47242975234991</c:v>
                </c:pt>
                <c:pt idx="1297">
                  <c:v>162.59780168533331</c:v>
                </c:pt>
                <c:pt idx="1298">
                  <c:v>162.72092342376709</c:v>
                </c:pt>
                <c:pt idx="1299">
                  <c:v>162.84471273422241</c:v>
                </c:pt>
                <c:pt idx="1300">
                  <c:v>162.97023034095761</c:v>
                </c:pt>
                <c:pt idx="1301">
                  <c:v>163.0941290855408</c:v>
                </c:pt>
                <c:pt idx="1302">
                  <c:v>163.22006869316101</c:v>
                </c:pt>
                <c:pt idx="1303">
                  <c:v>163.34353566169739</c:v>
                </c:pt>
                <c:pt idx="1304">
                  <c:v>163.46954441070559</c:v>
                </c:pt>
                <c:pt idx="1305">
                  <c:v>163.591477394104</c:v>
                </c:pt>
                <c:pt idx="1306">
                  <c:v>163.71592235565191</c:v>
                </c:pt>
                <c:pt idx="1307">
                  <c:v>163.85578060150149</c:v>
                </c:pt>
                <c:pt idx="1308">
                  <c:v>163.9801940917969</c:v>
                </c:pt>
                <c:pt idx="1309">
                  <c:v>164.1060965061188</c:v>
                </c:pt>
                <c:pt idx="1310">
                  <c:v>164.22633504867551</c:v>
                </c:pt>
                <c:pt idx="1311">
                  <c:v>164.3508548736572</c:v>
                </c:pt>
                <c:pt idx="1312">
                  <c:v>164.47598075866699</c:v>
                </c:pt>
                <c:pt idx="1313">
                  <c:v>164.602499961853</c:v>
                </c:pt>
                <c:pt idx="1314">
                  <c:v>164.72567057609561</c:v>
                </c:pt>
                <c:pt idx="1315">
                  <c:v>164.84934139251709</c:v>
                </c:pt>
                <c:pt idx="1316">
                  <c:v>164.9768302440643</c:v>
                </c:pt>
                <c:pt idx="1317">
                  <c:v>165.0988624095917</c:v>
                </c:pt>
                <c:pt idx="1318">
                  <c:v>165.22252440452581</c:v>
                </c:pt>
                <c:pt idx="1319">
                  <c:v>165.3452379703522</c:v>
                </c:pt>
                <c:pt idx="1320">
                  <c:v>165.47310733795169</c:v>
                </c:pt>
                <c:pt idx="1321">
                  <c:v>165.59512305259699</c:v>
                </c:pt>
                <c:pt idx="1322">
                  <c:v>165.72047472000119</c:v>
                </c:pt>
                <c:pt idx="1323">
                  <c:v>165.84535503387451</c:v>
                </c:pt>
                <c:pt idx="1324">
                  <c:v>165.9697425365448</c:v>
                </c:pt>
                <c:pt idx="1325">
                  <c:v>166.0945801734924</c:v>
                </c:pt>
                <c:pt idx="1326">
                  <c:v>166.2199635505676</c:v>
                </c:pt>
                <c:pt idx="1327">
                  <c:v>166.34353232383731</c:v>
                </c:pt>
                <c:pt idx="1328">
                  <c:v>166.4691743850708</c:v>
                </c:pt>
                <c:pt idx="1329">
                  <c:v>166.59419727325439</c:v>
                </c:pt>
                <c:pt idx="1330">
                  <c:v>166.71977734565729</c:v>
                </c:pt>
                <c:pt idx="1331">
                  <c:v>166.83877086639399</c:v>
                </c:pt>
                <c:pt idx="1332">
                  <c:v>166.97741460800171</c:v>
                </c:pt>
                <c:pt idx="1333">
                  <c:v>167.10241198539731</c:v>
                </c:pt>
                <c:pt idx="1334">
                  <c:v>167.227509021759</c:v>
                </c:pt>
                <c:pt idx="1335">
                  <c:v>167.3508052825928</c:v>
                </c:pt>
                <c:pt idx="1336">
                  <c:v>167.472620010376</c:v>
                </c:pt>
                <c:pt idx="1337">
                  <c:v>167.59981489181521</c:v>
                </c:pt>
                <c:pt idx="1338">
                  <c:v>167.72250390052801</c:v>
                </c:pt>
                <c:pt idx="1339">
                  <c:v>167.84676933288571</c:v>
                </c:pt>
                <c:pt idx="1340">
                  <c:v>167.97284126281741</c:v>
                </c:pt>
                <c:pt idx="1341">
                  <c:v>168.09551358222959</c:v>
                </c:pt>
                <c:pt idx="1342">
                  <c:v>168.21882390975949</c:v>
                </c:pt>
                <c:pt idx="1343">
                  <c:v>168.34138488769531</c:v>
                </c:pt>
                <c:pt idx="1344">
                  <c:v>168.4802508354187</c:v>
                </c:pt>
                <c:pt idx="1345">
                  <c:v>168.60477519035339</c:v>
                </c:pt>
                <c:pt idx="1346">
                  <c:v>168.72649240493769</c:v>
                </c:pt>
                <c:pt idx="1347">
                  <c:v>168.8512895107269</c:v>
                </c:pt>
                <c:pt idx="1348">
                  <c:v>168.9765861034393</c:v>
                </c:pt>
                <c:pt idx="1349">
                  <c:v>169.1032452583313</c:v>
                </c:pt>
                <c:pt idx="1350">
                  <c:v>169.22639894485471</c:v>
                </c:pt>
                <c:pt idx="1351">
                  <c:v>169.3514652252197</c:v>
                </c:pt>
                <c:pt idx="1352">
                  <c:v>169.47666001319891</c:v>
                </c:pt>
                <c:pt idx="1353">
                  <c:v>169.60082197189331</c:v>
                </c:pt>
                <c:pt idx="1354">
                  <c:v>169.72273683547971</c:v>
                </c:pt>
                <c:pt idx="1355">
                  <c:v>169.84625244140619</c:v>
                </c:pt>
                <c:pt idx="1356">
                  <c:v>169.97206401824951</c:v>
                </c:pt>
                <c:pt idx="1357">
                  <c:v>170.09846210479739</c:v>
                </c:pt>
                <c:pt idx="1358">
                  <c:v>170.2220330238342</c:v>
                </c:pt>
                <c:pt idx="1359">
                  <c:v>170.34713935852051</c:v>
                </c:pt>
                <c:pt idx="1360">
                  <c:v>170.47083139419561</c:v>
                </c:pt>
                <c:pt idx="1361">
                  <c:v>170.59382653236389</c:v>
                </c:pt>
                <c:pt idx="1362">
                  <c:v>170.7202653884888</c:v>
                </c:pt>
                <c:pt idx="1363">
                  <c:v>170.84362387657171</c:v>
                </c:pt>
                <c:pt idx="1364">
                  <c:v>170.96918392181399</c:v>
                </c:pt>
                <c:pt idx="1365">
                  <c:v>171.0926992893219</c:v>
                </c:pt>
                <c:pt idx="1366">
                  <c:v>171.21768999099729</c:v>
                </c:pt>
                <c:pt idx="1367">
                  <c:v>171.33983516693121</c:v>
                </c:pt>
                <c:pt idx="1368">
                  <c:v>171.478474855423</c:v>
                </c:pt>
                <c:pt idx="1369">
                  <c:v>171.60346078872681</c:v>
                </c:pt>
                <c:pt idx="1370">
                  <c:v>171.72832679748541</c:v>
                </c:pt>
                <c:pt idx="1371">
                  <c:v>171.8542985916138</c:v>
                </c:pt>
                <c:pt idx="1372">
                  <c:v>171.97520399093631</c:v>
                </c:pt>
                <c:pt idx="1373">
                  <c:v>172.0978555679321</c:v>
                </c:pt>
                <c:pt idx="1374">
                  <c:v>172.22157645225519</c:v>
                </c:pt>
                <c:pt idx="1375">
                  <c:v>172.3481266498566</c:v>
                </c:pt>
                <c:pt idx="1376">
                  <c:v>172.46983051300049</c:v>
                </c:pt>
                <c:pt idx="1377">
                  <c:v>172.5923056602478</c:v>
                </c:pt>
                <c:pt idx="1378">
                  <c:v>172.71659111976621</c:v>
                </c:pt>
                <c:pt idx="1379">
                  <c:v>172.84176135063171</c:v>
                </c:pt>
                <c:pt idx="1380">
                  <c:v>172.9785897731781</c:v>
                </c:pt>
                <c:pt idx="1381">
                  <c:v>173.102991104126</c:v>
                </c:pt>
                <c:pt idx="1382">
                  <c:v>173.22699069976809</c:v>
                </c:pt>
                <c:pt idx="1383">
                  <c:v>173.3508939743042</c:v>
                </c:pt>
                <c:pt idx="1384">
                  <c:v>173.47554183006289</c:v>
                </c:pt>
                <c:pt idx="1385">
                  <c:v>173.59736943244931</c:v>
                </c:pt>
                <c:pt idx="1386">
                  <c:v>173.7207381725311</c:v>
                </c:pt>
                <c:pt idx="1387">
                  <c:v>173.84670829772949</c:v>
                </c:pt>
                <c:pt idx="1388">
                  <c:v>173.9711453914642</c:v>
                </c:pt>
                <c:pt idx="1389">
                  <c:v>174.09475302696231</c:v>
                </c:pt>
                <c:pt idx="1390">
                  <c:v>174.21781635284421</c:v>
                </c:pt>
                <c:pt idx="1391">
                  <c:v>174.34535050392151</c:v>
                </c:pt>
                <c:pt idx="1392">
                  <c:v>174.4713222980499</c:v>
                </c:pt>
                <c:pt idx="1393">
                  <c:v>174.5934727191925</c:v>
                </c:pt>
                <c:pt idx="1394">
                  <c:v>174.71733903884891</c:v>
                </c:pt>
                <c:pt idx="1395">
                  <c:v>174.8432457447052</c:v>
                </c:pt>
                <c:pt idx="1396">
                  <c:v>174.9659278392792</c:v>
                </c:pt>
                <c:pt idx="1397">
                  <c:v>175.09162926673889</c:v>
                </c:pt>
                <c:pt idx="1398">
                  <c:v>175.21552228927609</c:v>
                </c:pt>
                <c:pt idx="1399">
                  <c:v>175.35321927070621</c:v>
                </c:pt>
                <c:pt idx="1400">
                  <c:v>175.4774854183197</c:v>
                </c:pt>
                <c:pt idx="1401">
                  <c:v>175.60302042961121</c:v>
                </c:pt>
                <c:pt idx="1402">
                  <c:v>175.72606682777399</c:v>
                </c:pt>
                <c:pt idx="1403">
                  <c:v>175.85215401649481</c:v>
                </c:pt>
                <c:pt idx="1404">
                  <c:v>175.9755744934082</c:v>
                </c:pt>
                <c:pt idx="1405">
                  <c:v>176.10140204429629</c:v>
                </c:pt>
                <c:pt idx="1406">
                  <c:v>176.22515225410459</c:v>
                </c:pt>
                <c:pt idx="1407">
                  <c:v>176.350061416626</c:v>
                </c:pt>
                <c:pt idx="1408">
                  <c:v>176.47424840927121</c:v>
                </c:pt>
                <c:pt idx="1409">
                  <c:v>176.59897351264951</c:v>
                </c:pt>
                <c:pt idx="1410">
                  <c:v>176.72438359260559</c:v>
                </c:pt>
                <c:pt idx="1411">
                  <c:v>176.84595394134519</c:v>
                </c:pt>
                <c:pt idx="1412">
                  <c:v>176.97331500053409</c:v>
                </c:pt>
                <c:pt idx="1413">
                  <c:v>177.092010974884</c:v>
                </c:pt>
                <c:pt idx="1414">
                  <c:v>177.21777725219729</c:v>
                </c:pt>
                <c:pt idx="1415">
                  <c:v>177.34406709671021</c:v>
                </c:pt>
                <c:pt idx="1416">
                  <c:v>177.4666614532471</c:v>
                </c:pt>
                <c:pt idx="1417">
                  <c:v>177.5946345329285</c:v>
                </c:pt>
                <c:pt idx="1418">
                  <c:v>177.7189724445343</c:v>
                </c:pt>
                <c:pt idx="1419">
                  <c:v>177.8466548919678</c:v>
                </c:pt>
                <c:pt idx="1420">
                  <c:v>177.97199368476871</c:v>
                </c:pt>
                <c:pt idx="1421">
                  <c:v>178.09465265274051</c:v>
                </c:pt>
                <c:pt idx="1422">
                  <c:v>178.22235155105591</c:v>
                </c:pt>
                <c:pt idx="1423">
                  <c:v>178.34332537651059</c:v>
                </c:pt>
                <c:pt idx="1424">
                  <c:v>178.4718322753906</c:v>
                </c:pt>
                <c:pt idx="1425">
                  <c:v>178.5939795970917</c:v>
                </c:pt>
                <c:pt idx="1426">
                  <c:v>178.71832346916199</c:v>
                </c:pt>
                <c:pt idx="1427">
                  <c:v>178.84452533721921</c:v>
                </c:pt>
                <c:pt idx="1428">
                  <c:v>178.9693169593811</c:v>
                </c:pt>
                <c:pt idx="1429">
                  <c:v>179.09542417526251</c:v>
                </c:pt>
                <c:pt idx="1430">
                  <c:v>179.21647071838379</c:v>
                </c:pt>
                <c:pt idx="1431">
                  <c:v>179.3415067195892</c:v>
                </c:pt>
                <c:pt idx="1432">
                  <c:v>179.46676969528201</c:v>
                </c:pt>
                <c:pt idx="1433">
                  <c:v>179.59252381324771</c:v>
                </c:pt>
                <c:pt idx="1434">
                  <c:v>179.7145707607269</c:v>
                </c:pt>
                <c:pt idx="1435">
                  <c:v>179.85367465019229</c:v>
                </c:pt>
                <c:pt idx="1436">
                  <c:v>179.97694134712219</c:v>
                </c:pt>
                <c:pt idx="1437">
                  <c:v>180.10116958618161</c:v>
                </c:pt>
                <c:pt idx="1438">
                  <c:v>180.22469139099121</c:v>
                </c:pt>
                <c:pt idx="1439">
                  <c:v>180.34575200080869</c:v>
                </c:pt>
                <c:pt idx="1440">
                  <c:v>180.47327351570129</c:v>
                </c:pt>
                <c:pt idx="1441">
                  <c:v>180.59662270545959</c:v>
                </c:pt>
                <c:pt idx="1442">
                  <c:v>180.721241235733</c:v>
                </c:pt>
                <c:pt idx="1443">
                  <c:v>180.8437833786011</c:v>
                </c:pt>
                <c:pt idx="1444">
                  <c:v>180.9676585197449</c:v>
                </c:pt>
                <c:pt idx="1445">
                  <c:v>181.08980560302729</c:v>
                </c:pt>
                <c:pt idx="1446">
                  <c:v>181.21831965446469</c:v>
                </c:pt>
                <c:pt idx="1447">
                  <c:v>181.34076738357541</c:v>
                </c:pt>
                <c:pt idx="1448">
                  <c:v>181.47643375396731</c:v>
                </c:pt>
                <c:pt idx="1449">
                  <c:v>181.6002657413483</c:v>
                </c:pt>
                <c:pt idx="1450">
                  <c:v>181.72578620910639</c:v>
                </c:pt>
                <c:pt idx="1451">
                  <c:v>181.85032510757449</c:v>
                </c:pt>
                <c:pt idx="1452">
                  <c:v>181.97552680969241</c:v>
                </c:pt>
                <c:pt idx="1453">
                  <c:v>182.09872508049011</c:v>
                </c:pt>
                <c:pt idx="1454">
                  <c:v>182.2241504192352</c:v>
                </c:pt>
                <c:pt idx="1455">
                  <c:v>182.34690737724301</c:v>
                </c:pt>
                <c:pt idx="1456">
                  <c:v>182.472941160202</c:v>
                </c:pt>
                <c:pt idx="1457">
                  <c:v>182.59528255462649</c:v>
                </c:pt>
                <c:pt idx="1458">
                  <c:v>182.72378516197199</c:v>
                </c:pt>
                <c:pt idx="1459">
                  <c:v>182.8452334403992</c:v>
                </c:pt>
                <c:pt idx="1460">
                  <c:v>182.97386693954471</c:v>
                </c:pt>
                <c:pt idx="1461">
                  <c:v>183.0987415313721</c:v>
                </c:pt>
                <c:pt idx="1462">
                  <c:v>183.22291088104251</c:v>
                </c:pt>
                <c:pt idx="1463">
                  <c:v>183.3486647605896</c:v>
                </c:pt>
                <c:pt idx="1464">
                  <c:v>183.4711351394653</c:v>
                </c:pt>
                <c:pt idx="1465">
                  <c:v>183.59614253044131</c:v>
                </c:pt>
                <c:pt idx="1466">
                  <c:v>183.7243626117706</c:v>
                </c:pt>
                <c:pt idx="1467">
                  <c:v>183.84729290008539</c:v>
                </c:pt>
                <c:pt idx="1468">
                  <c:v>183.9726645946503</c:v>
                </c:pt>
                <c:pt idx="1469">
                  <c:v>184.09524154663089</c:v>
                </c:pt>
                <c:pt idx="1470">
                  <c:v>184.22060894966131</c:v>
                </c:pt>
                <c:pt idx="1471">
                  <c:v>184.34290981292719</c:v>
                </c:pt>
                <c:pt idx="1472">
                  <c:v>184.46886157989499</c:v>
                </c:pt>
                <c:pt idx="1473">
                  <c:v>184.59252762794489</c:v>
                </c:pt>
                <c:pt idx="1474">
                  <c:v>184.71535801887509</c:v>
                </c:pt>
                <c:pt idx="1475">
                  <c:v>184.8406312465668</c:v>
                </c:pt>
                <c:pt idx="1476">
                  <c:v>184.98099565505979</c:v>
                </c:pt>
                <c:pt idx="1477">
                  <c:v>185.1055729389191</c:v>
                </c:pt>
                <c:pt idx="1478">
                  <c:v>185.22930264472959</c:v>
                </c:pt>
                <c:pt idx="1479">
                  <c:v>185.351527929306</c:v>
                </c:pt>
                <c:pt idx="1480">
                  <c:v>185.47506332397461</c:v>
                </c:pt>
                <c:pt idx="1481">
                  <c:v>185.59849405288699</c:v>
                </c:pt>
                <c:pt idx="1482">
                  <c:v>185.72232246398929</c:v>
                </c:pt>
                <c:pt idx="1483">
                  <c:v>185.84431076049799</c:v>
                </c:pt>
                <c:pt idx="1484">
                  <c:v>185.96757245063779</c:v>
                </c:pt>
                <c:pt idx="1485">
                  <c:v>186.09196066856379</c:v>
                </c:pt>
                <c:pt idx="1486">
                  <c:v>186.21876811981201</c:v>
                </c:pt>
                <c:pt idx="1487">
                  <c:v>186.34153461456299</c:v>
                </c:pt>
                <c:pt idx="1488">
                  <c:v>186.47889256477359</c:v>
                </c:pt>
                <c:pt idx="1489">
                  <c:v>186.6031379699707</c:v>
                </c:pt>
                <c:pt idx="1490">
                  <c:v>186.7276175022125</c:v>
                </c:pt>
                <c:pt idx="1491">
                  <c:v>186.8526177406311</c:v>
                </c:pt>
                <c:pt idx="1492">
                  <c:v>186.9786128997803</c:v>
                </c:pt>
                <c:pt idx="1493">
                  <c:v>187.1022279262543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214.92</c:v>
                </c:pt>
                <c:pt idx="2">
                  <c:v>215.16</c:v>
                </c:pt>
                <c:pt idx="3">
                  <c:v>214.92</c:v>
                </c:pt>
                <c:pt idx="4">
                  <c:v>214.43</c:v>
                </c:pt>
                <c:pt idx="5">
                  <c:v>213.2</c:v>
                </c:pt>
                <c:pt idx="6">
                  <c:v>211.98</c:v>
                </c:pt>
                <c:pt idx="7">
                  <c:v>211.49</c:v>
                </c:pt>
                <c:pt idx="8">
                  <c:v>209.29</c:v>
                </c:pt>
                <c:pt idx="9">
                  <c:v>207.58</c:v>
                </c:pt>
                <c:pt idx="10">
                  <c:v>205.87</c:v>
                </c:pt>
                <c:pt idx="11">
                  <c:v>204.65</c:v>
                </c:pt>
                <c:pt idx="12">
                  <c:v>202.45</c:v>
                </c:pt>
                <c:pt idx="13">
                  <c:v>200.49</c:v>
                </c:pt>
                <c:pt idx="14">
                  <c:v>198.53</c:v>
                </c:pt>
                <c:pt idx="15">
                  <c:v>197.31</c:v>
                </c:pt>
                <c:pt idx="16">
                  <c:v>195.36</c:v>
                </c:pt>
                <c:pt idx="17">
                  <c:v>193.89</c:v>
                </c:pt>
                <c:pt idx="18">
                  <c:v>192.42</c:v>
                </c:pt>
                <c:pt idx="19">
                  <c:v>189.98</c:v>
                </c:pt>
                <c:pt idx="20">
                  <c:v>188.26</c:v>
                </c:pt>
                <c:pt idx="21">
                  <c:v>186.06</c:v>
                </c:pt>
                <c:pt idx="22">
                  <c:v>184.11</c:v>
                </c:pt>
                <c:pt idx="23">
                  <c:v>182.64</c:v>
                </c:pt>
                <c:pt idx="24">
                  <c:v>181.17</c:v>
                </c:pt>
                <c:pt idx="25">
                  <c:v>179.71</c:v>
                </c:pt>
                <c:pt idx="26">
                  <c:v>177.26</c:v>
                </c:pt>
                <c:pt idx="27">
                  <c:v>174.57</c:v>
                </c:pt>
                <c:pt idx="28">
                  <c:v>172.13</c:v>
                </c:pt>
                <c:pt idx="29">
                  <c:v>170.66</c:v>
                </c:pt>
                <c:pt idx="30">
                  <c:v>169.44</c:v>
                </c:pt>
                <c:pt idx="31">
                  <c:v>168.7</c:v>
                </c:pt>
                <c:pt idx="32">
                  <c:v>167.48</c:v>
                </c:pt>
                <c:pt idx="33">
                  <c:v>166.26</c:v>
                </c:pt>
                <c:pt idx="34">
                  <c:v>165.28</c:v>
                </c:pt>
                <c:pt idx="35">
                  <c:v>163.81</c:v>
                </c:pt>
                <c:pt idx="36">
                  <c:v>159.9</c:v>
                </c:pt>
                <c:pt idx="37">
                  <c:v>157.46</c:v>
                </c:pt>
                <c:pt idx="38">
                  <c:v>155.26</c:v>
                </c:pt>
                <c:pt idx="39">
                  <c:v>152.32</c:v>
                </c:pt>
                <c:pt idx="40">
                  <c:v>150.12</c:v>
                </c:pt>
                <c:pt idx="41">
                  <c:v>148.66</c:v>
                </c:pt>
                <c:pt idx="42">
                  <c:v>147.68</c:v>
                </c:pt>
                <c:pt idx="43">
                  <c:v>146.69999999999999</c:v>
                </c:pt>
                <c:pt idx="44">
                  <c:v>144.99</c:v>
                </c:pt>
                <c:pt idx="45">
                  <c:v>143.03</c:v>
                </c:pt>
                <c:pt idx="46">
                  <c:v>140.34</c:v>
                </c:pt>
                <c:pt idx="47">
                  <c:v>138.38999999999999</c:v>
                </c:pt>
                <c:pt idx="48">
                  <c:v>137.41</c:v>
                </c:pt>
                <c:pt idx="49">
                  <c:v>135.44999999999999</c:v>
                </c:pt>
                <c:pt idx="50">
                  <c:v>133.74</c:v>
                </c:pt>
                <c:pt idx="51">
                  <c:v>133.74</c:v>
                </c:pt>
                <c:pt idx="52">
                  <c:v>133.25</c:v>
                </c:pt>
                <c:pt idx="53">
                  <c:v>131.54</c:v>
                </c:pt>
                <c:pt idx="54">
                  <c:v>129.1</c:v>
                </c:pt>
                <c:pt idx="55">
                  <c:v>126.9</c:v>
                </c:pt>
                <c:pt idx="56">
                  <c:v>124.94</c:v>
                </c:pt>
                <c:pt idx="57">
                  <c:v>123.72</c:v>
                </c:pt>
                <c:pt idx="58">
                  <c:v>122.49</c:v>
                </c:pt>
                <c:pt idx="59">
                  <c:v>122.01</c:v>
                </c:pt>
                <c:pt idx="60">
                  <c:v>121.27</c:v>
                </c:pt>
                <c:pt idx="61">
                  <c:v>121.03</c:v>
                </c:pt>
                <c:pt idx="62">
                  <c:v>121.03</c:v>
                </c:pt>
                <c:pt idx="63">
                  <c:v>120.78</c:v>
                </c:pt>
                <c:pt idx="64">
                  <c:v>120.78</c:v>
                </c:pt>
                <c:pt idx="65">
                  <c:v>120.78</c:v>
                </c:pt>
                <c:pt idx="66">
                  <c:v>121.52</c:v>
                </c:pt>
                <c:pt idx="67">
                  <c:v>122.01</c:v>
                </c:pt>
                <c:pt idx="68">
                  <c:v>122.25</c:v>
                </c:pt>
                <c:pt idx="69">
                  <c:v>122.74</c:v>
                </c:pt>
                <c:pt idx="70">
                  <c:v>124.21</c:v>
                </c:pt>
                <c:pt idx="71">
                  <c:v>125.92</c:v>
                </c:pt>
                <c:pt idx="72">
                  <c:v>126.65</c:v>
                </c:pt>
                <c:pt idx="73">
                  <c:v>127.38</c:v>
                </c:pt>
                <c:pt idx="74">
                  <c:v>128.12</c:v>
                </c:pt>
                <c:pt idx="75">
                  <c:v>129.34</c:v>
                </c:pt>
                <c:pt idx="76">
                  <c:v>129.59</c:v>
                </c:pt>
                <c:pt idx="77">
                  <c:v>130.56</c:v>
                </c:pt>
                <c:pt idx="78">
                  <c:v>131.79</c:v>
                </c:pt>
                <c:pt idx="79">
                  <c:v>134.22999999999999</c:v>
                </c:pt>
                <c:pt idx="80">
                  <c:v>134.47</c:v>
                </c:pt>
                <c:pt idx="81">
                  <c:v>134.96</c:v>
                </c:pt>
                <c:pt idx="82">
                  <c:v>135.44999999999999</c:v>
                </c:pt>
                <c:pt idx="83">
                  <c:v>136.91999999999999</c:v>
                </c:pt>
                <c:pt idx="84">
                  <c:v>138.13999999999999</c:v>
                </c:pt>
                <c:pt idx="85">
                  <c:v>139.37</c:v>
                </c:pt>
                <c:pt idx="86">
                  <c:v>140.59</c:v>
                </c:pt>
                <c:pt idx="87">
                  <c:v>140.83000000000001</c:v>
                </c:pt>
                <c:pt idx="88">
                  <c:v>141.57</c:v>
                </c:pt>
                <c:pt idx="89">
                  <c:v>142.30000000000001</c:v>
                </c:pt>
                <c:pt idx="90">
                  <c:v>143.77000000000001</c:v>
                </c:pt>
                <c:pt idx="91">
                  <c:v>144.74</c:v>
                </c:pt>
                <c:pt idx="92">
                  <c:v>144.74</c:v>
                </c:pt>
                <c:pt idx="93">
                  <c:v>144.74</c:v>
                </c:pt>
                <c:pt idx="94">
                  <c:v>145.47999999999999</c:v>
                </c:pt>
                <c:pt idx="95">
                  <c:v>147.68</c:v>
                </c:pt>
                <c:pt idx="96">
                  <c:v>149.38999999999999</c:v>
                </c:pt>
                <c:pt idx="97">
                  <c:v>150.37</c:v>
                </c:pt>
                <c:pt idx="98">
                  <c:v>150.37</c:v>
                </c:pt>
                <c:pt idx="99">
                  <c:v>150.61000000000001</c:v>
                </c:pt>
                <c:pt idx="100">
                  <c:v>151.83000000000001</c:v>
                </c:pt>
                <c:pt idx="101">
                  <c:v>154.52000000000001</c:v>
                </c:pt>
                <c:pt idx="102">
                  <c:v>156.72</c:v>
                </c:pt>
                <c:pt idx="103">
                  <c:v>158.91999999999999</c:v>
                </c:pt>
                <c:pt idx="104">
                  <c:v>160.63999999999999</c:v>
                </c:pt>
                <c:pt idx="105">
                  <c:v>161.37</c:v>
                </c:pt>
                <c:pt idx="106">
                  <c:v>163.57</c:v>
                </c:pt>
                <c:pt idx="107">
                  <c:v>166.5</c:v>
                </c:pt>
                <c:pt idx="108">
                  <c:v>168.7</c:v>
                </c:pt>
                <c:pt idx="109">
                  <c:v>170.91</c:v>
                </c:pt>
                <c:pt idx="110">
                  <c:v>174.08</c:v>
                </c:pt>
                <c:pt idx="111">
                  <c:v>176.28</c:v>
                </c:pt>
                <c:pt idx="112">
                  <c:v>177.02</c:v>
                </c:pt>
                <c:pt idx="113">
                  <c:v>179.22</c:v>
                </c:pt>
                <c:pt idx="114">
                  <c:v>181.17</c:v>
                </c:pt>
                <c:pt idx="115">
                  <c:v>183.86</c:v>
                </c:pt>
                <c:pt idx="116">
                  <c:v>185.09</c:v>
                </c:pt>
                <c:pt idx="117">
                  <c:v>186.8</c:v>
                </c:pt>
                <c:pt idx="118">
                  <c:v>188.26</c:v>
                </c:pt>
                <c:pt idx="119">
                  <c:v>189.49</c:v>
                </c:pt>
                <c:pt idx="120">
                  <c:v>190.95</c:v>
                </c:pt>
                <c:pt idx="121">
                  <c:v>191.93</c:v>
                </c:pt>
                <c:pt idx="122">
                  <c:v>192.67</c:v>
                </c:pt>
                <c:pt idx="123">
                  <c:v>192.91</c:v>
                </c:pt>
                <c:pt idx="124">
                  <c:v>193.64</c:v>
                </c:pt>
                <c:pt idx="125">
                  <c:v>193.89</c:v>
                </c:pt>
                <c:pt idx="126">
                  <c:v>193.64</c:v>
                </c:pt>
                <c:pt idx="127">
                  <c:v>193.4</c:v>
                </c:pt>
                <c:pt idx="128">
                  <c:v>193.4</c:v>
                </c:pt>
                <c:pt idx="129">
                  <c:v>193.16</c:v>
                </c:pt>
                <c:pt idx="130">
                  <c:v>192.91</c:v>
                </c:pt>
                <c:pt idx="131">
                  <c:v>192.18</c:v>
                </c:pt>
                <c:pt idx="132">
                  <c:v>190.71</c:v>
                </c:pt>
                <c:pt idx="133">
                  <c:v>189.49</c:v>
                </c:pt>
                <c:pt idx="134">
                  <c:v>188.02</c:v>
                </c:pt>
                <c:pt idx="135">
                  <c:v>187.04</c:v>
                </c:pt>
                <c:pt idx="136">
                  <c:v>186.06</c:v>
                </c:pt>
                <c:pt idx="137">
                  <c:v>185.58</c:v>
                </c:pt>
                <c:pt idx="138">
                  <c:v>184.6</c:v>
                </c:pt>
                <c:pt idx="139">
                  <c:v>184.6</c:v>
                </c:pt>
                <c:pt idx="140">
                  <c:v>184.11</c:v>
                </c:pt>
                <c:pt idx="141">
                  <c:v>181.91</c:v>
                </c:pt>
                <c:pt idx="142">
                  <c:v>179.95</c:v>
                </c:pt>
                <c:pt idx="143">
                  <c:v>177.51</c:v>
                </c:pt>
                <c:pt idx="144">
                  <c:v>177.75</c:v>
                </c:pt>
                <c:pt idx="145">
                  <c:v>176.53</c:v>
                </c:pt>
                <c:pt idx="146">
                  <c:v>175.31</c:v>
                </c:pt>
                <c:pt idx="147">
                  <c:v>171.88</c:v>
                </c:pt>
                <c:pt idx="148">
                  <c:v>168.7</c:v>
                </c:pt>
                <c:pt idx="149">
                  <c:v>167.73</c:v>
                </c:pt>
                <c:pt idx="150">
                  <c:v>165.28</c:v>
                </c:pt>
                <c:pt idx="151">
                  <c:v>164.55</c:v>
                </c:pt>
                <c:pt idx="152">
                  <c:v>164.06</c:v>
                </c:pt>
                <c:pt idx="153">
                  <c:v>163.33000000000001</c:v>
                </c:pt>
                <c:pt idx="154">
                  <c:v>161.61000000000001</c:v>
                </c:pt>
                <c:pt idx="155">
                  <c:v>159.66</c:v>
                </c:pt>
                <c:pt idx="156">
                  <c:v>157.69999999999999</c:v>
                </c:pt>
                <c:pt idx="157">
                  <c:v>154.77000000000001</c:v>
                </c:pt>
                <c:pt idx="158">
                  <c:v>153.30000000000001</c:v>
                </c:pt>
                <c:pt idx="159">
                  <c:v>151.1</c:v>
                </c:pt>
                <c:pt idx="160">
                  <c:v>149.88</c:v>
                </c:pt>
                <c:pt idx="161">
                  <c:v>148.41</c:v>
                </c:pt>
                <c:pt idx="162">
                  <c:v>146.94</c:v>
                </c:pt>
                <c:pt idx="163">
                  <c:v>144.99</c:v>
                </c:pt>
                <c:pt idx="164">
                  <c:v>142.54</c:v>
                </c:pt>
                <c:pt idx="165">
                  <c:v>140.59</c:v>
                </c:pt>
                <c:pt idx="166">
                  <c:v>138.88</c:v>
                </c:pt>
                <c:pt idx="167">
                  <c:v>136.19</c:v>
                </c:pt>
                <c:pt idx="168">
                  <c:v>134.47</c:v>
                </c:pt>
                <c:pt idx="169">
                  <c:v>133.01</c:v>
                </c:pt>
                <c:pt idx="170">
                  <c:v>132.03</c:v>
                </c:pt>
                <c:pt idx="171">
                  <c:v>131.79</c:v>
                </c:pt>
                <c:pt idx="172">
                  <c:v>130.56</c:v>
                </c:pt>
                <c:pt idx="173">
                  <c:v>129.34</c:v>
                </c:pt>
                <c:pt idx="174">
                  <c:v>126.65</c:v>
                </c:pt>
                <c:pt idx="175">
                  <c:v>124.21</c:v>
                </c:pt>
                <c:pt idx="176">
                  <c:v>122.74</c:v>
                </c:pt>
                <c:pt idx="177">
                  <c:v>121.03</c:v>
                </c:pt>
                <c:pt idx="178">
                  <c:v>119.8</c:v>
                </c:pt>
                <c:pt idx="179">
                  <c:v>118.34</c:v>
                </c:pt>
                <c:pt idx="180">
                  <c:v>116.63</c:v>
                </c:pt>
                <c:pt idx="181">
                  <c:v>115.65</c:v>
                </c:pt>
                <c:pt idx="182">
                  <c:v>114.91</c:v>
                </c:pt>
                <c:pt idx="183">
                  <c:v>113.94</c:v>
                </c:pt>
                <c:pt idx="184">
                  <c:v>112.71</c:v>
                </c:pt>
                <c:pt idx="185">
                  <c:v>112.23</c:v>
                </c:pt>
                <c:pt idx="186">
                  <c:v>111.98</c:v>
                </c:pt>
                <c:pt idx="187">
                  <c:v>111.98</c:v>
                </c:pt>
                <c:pt idx="188">
                  <c:v>111.74</c:v>
                </c:pt>
                <c:pt idx="189">
                  <c:v>111.49</c:v>
                </c:pt>
                <c:pt idx="190">
                  <c:v>112.23</c:v>
                </c:pt>
                <c:pt idx="191">
                  <c:v>112.71</c:v>
                </c:pt>
                <c:pt idx="192">
                  <c:v>113.45</c:v>
                </c:pt>
                <c:pt idx="193">
                  <c:v>113.45</c:v>
                </c:pt>
                <c:pt idx="194">
                  <c:v>114.43</c:v>
                </c:pt>
                <c:pt idx="195">
                  <c:v>115.4</c:v>
                </c:pt>
                <c:pt idx="196">
                  <c:v>115.65</c:v>
                </c:pt>
                <c:pt idx="197">
                  <c:v>117.85</c:v>
                </c:pt>
                <c:pt idx="198">
                  <c:v>118.09</c:v>
                </c:pt>
                <c:pt idx="199">
                  <c:v>118.83</c:v>
                </c:pt>
                <c:pt idx="200">
                  <c:v>118.83</c:v>
                </c:pt>
                <c:pt idx="201">
                  <c:v>119.56</c:v>
                </c:pt>
                <c:pt idx="202">
                  <c:v>122.01</c:v>
                </c:pt>
                <c:pt idx="203">
                  <c:v>123.47</c:v>
                </c:pt>
                <c:pt idx="204">
                  <c:v>124.94</c:v>
                </c:pt>
                <c:pt idx="205">
                  <c:v>125.92</c:v>
                </c:pt>
                <c:pt idx="206">
                  <c:v>125.92</c:v>
                </c:pt>
                <c:pt idx="207">
                  <c:v>128.61000000000001</c:v>
                </c:pt>
                <c:pt idx="208">
                  <c:v>130.32</c:v>
                </c:pt>
                <c:pt idx="209">
                  <c:v>131.05000000000001</c:v>
                </c:pt>
                <c:pt idx="210">
                  <c:v>132.27000000000001</c:v>
                </c:pt>
                <c:pt idx="211">
                  <c:v>133.5</c:v>
                </c:pt>
                <c:pt idx="212">
                  <c:v>133.99</c:v>
                </c:pt>
                <c:pt idx="213">
                  <c:v>136.19</c:v>
                </c:pt>
                <c:pt idx="214">
                  <c:v>137.9</c:v>
                </c:pt>
                <c:pt idx="215">
                  <c:v>139.12</c:v>
                </c:pt>
                <c:pt idx="216">
                  <c:v>139.85</c:v>
                </c:pt>
                <c:pt idx="217">
                  <c:v>141.32</c:v>
                </c:pt>
                <c:pt idx="218">
                  <c:v>143.03</c:v>
                </c:pt>
                <c:pt idx="219">
                  <c:v>145.47999999999999</c:v>
                </c:pt>
                <c:pt idx="220">
                  <c:v>145.97</c:v>
                </c:pt>
                <c:pt idx="221">
                  <c:v>145.97</c:v>
                </c:pt>
                <c:pt idx="222">
                  <c:v>146.94</c:v>
                </c:pt>
                <c:pt idx="223">
                  <c:v>148.66</c:v>
                </c:pt>
                <c:pt idx="224">
                  <c:v>150.37</c:v>
                </c:pt>
                <c:pt idx="225">
                  <c:v>152.32</c:v>
                </c:pt>
                <c:pt idx="226">
                  <c:v>153.06</c:v>
                </c:pt>
                <c:pt idx="227">
                  <c:v>156.24</c:v>
                </c:pt>
                <c:pt idx="228">
                  <c:v>158.44</c:v>
                </c:pt>
                <c:pt idx="229">
                  <c:v>159.16999999999999</c:v>
                </c:pt>
                <c:pt idx="230">
                  <c:v>161.13</c:v>
                </c:pt>
                <c:pt idx="231">
                  <c:v>163.08000000000001</c:v>
                </c:pt>
                <c:pt idx="232">
                  <c:v>165.04</c:v>
                </c:pt>
                <c:pt idx="233">
                  <c:v>165.53</c:v>
                </c:pt>
                <c:pt idx="234">
                  <c:v>166.26</c:v>
                </c:pt>
                <c:pt idx="235">
                  <c:v>168.7</c:v>
                </c:pt>
                <c:pt idx="236">
                  <c:v>171.39</c:v>
                </c:pt>
                <c:pt idx="237">
                  <c:v>173.84</c:v>
                </c:pt>
                <c:pt idx="238">
                  <c:v>176.04</c:v>
                </c:pt>
                <c:pt idx="239">
                  <c:v>178.24</c:v>
                </c:pt>
                <c:pt idx="240">
                  <c:v>179.95</c:v>
                </c:pt>
                <c:pt idx="241">
                  <c:v>182.64</c:v>
                </c:pt>
                <c:pt idx="242">
                  <c:v>183.38</c:v>
                </c:pt>
                <c:pt idx="243">
                  <c:v>184.35</c:v>
                </c:pt>
                <c:pt idx="244">
                  <c:v>186.55</c:v>
                </c:pt>
                <c:pt idx="245">
                  <c:v>187.29</c:v>
                </c:pt>
                <c:pt idx="246">
                  <c:v>188.51</c:v>
                </c:pt>
                <c:pt idx="247">
                  <c:v>189</c:v>
                </c:pt>
                <c:pt idx="248">
                  <c:v>189.24</c:v>
                </c:pt>
                <c:pt idx="249">
                  <c:v>189.73</c:v>
                </c:pt>
                <c:pt idx="250">
                  <c:v>189.98</c:v>
                </c:pt>
                <c:pt idx="251">
                  <c:v>190.22</c:v>
                </c:pt>
                <c:pt idx="252">
                  <c:v>189.98</c:v>
                </c:pt>
                <c:pt idx="253">
                  <c:v>189.98</c:v>
                </c:pt>
                <c:pt idx="254">
                  <c:v>189.24</c:v>
                </c:pt>
                <c:pt idx="255">
                  <c:v>189.24</c:v>
                </c:pt>
                <c:pt idx="256">
                  <c:v>189</c:v>
                </c:pt>
                <c:pt idx="257">
                  <c:v>188.26</c:v>
                </c:pt>
                <c:pt idx="258">
                  <c:v>187.04</c:v>
                </c:pt>
                <c:pt idx="259">
                  <c:v>185.58</c:v>
                </c:pt>
                <c:pt idx="260">
                  <c:v>184.84</c:v>
                </c:pt>
                <c:pt idx="261">
                  <c:v>184.11</c:v>
                </c:pt>
                <c:pt idx="262">
                  <c:v>183.13</c:v>
                </c:pt>
                <c:pt idx="263">
                  <c:v>182.4</c:v>
                </c:pt>
                <c:pt idx="264">
                  <c:v>181.17</c:v>
                </c:pt>
                <c:pt idx="265">
                  <c:v>181.17</c:v>
                </c:pt>
                <c:pt idx="266">
                  <c:v>181.66</c:v>
                </c:pt>
                <c:pt idx="267">
                  <c:v>180.44</c:v>
                </c:pt>
                <c:pt idx="268">
                  <c:v>178</c:v>
                </c:pt>
                <c:pt idx="269">
                  <c:v>176.53</c:v>
                </c:pt>
                <c:pt idx="270">
                  <c:v>176.53</c:v>
                </c:pt>
                <c:pt idx="271">
                  <c:v>176.53</c:v>
                </c:pt>
                <c:pt idx="272">
                  <c:v>176.04</c:v>
                </c:pt>
                <c:pt idx="273">
                  <c:v>176.04</c:v>
                </c:pt>
                <c:pt idx="274">
                  <c:v>176.04</c:v>
                </c:pt>
                <c:pt idx="275">
                  <c:v>174.82</c:v>
                </c:pt>
                <c:pt idx="276">
                  <c:v>172.86</c:v>
                </c:pt>
                <c:pt idx="277">
                  <c:v>170.17</c:v>
                </c:pt>
                <c:pt idx="278">
                  <c:v>167.73</c:v>
                </c:pt>
                <c:pt idx="279">
                  <c:v>166.26</c:v>
                </c:pt>
                <c:pt idx="280">
                  <c:v>165.04</c:v>
                </c:pt>
                <c:pt idx="281">
                  <c:v>164.79</c:v>
                </c:pt>
                <c:pt idx="282">
                  <c:v>164.55</c:v>
                </c:pt>
                <c:pt idx="283">
                  <c:v>163.81</c:v>
                </c:pt>
                <c:pt idx="284">
                  <c:v>161.61000000000001</c:v>
                </c:pt>
                <c:pt idx="285">
                  <c:v>158.91999999999999</c:v>
                </c:pt>
                <c:pt idx="286">
                  <c:v>156.97</c:v>
                </c:pt>
                <c:pt idx="287">
                  <c:v>156.72</c:v>
                </c:pt>
                <c:pt idx="288">
                  <c:v>156.24</c:v>
                </c:pt>
                <c:pt idx="289">
                  <c:v>155.26</c:v>
                </c:pt>
                <c:pt idx="290">
                  <c:v>153.55000000000001</c:v>
                </c:pt>
                <c:pt idx="291">
                  <c:v>150.61000000000001</c:v>
                </c:pt>
                <c:pt idx="292">
                  <c:v>148.9</c:v>
                </c:pt>
                <c:pt idx="293">
                  <c:v>147.68</c:v>
                </c:pt>
                <c:pt idx="294">
                  <c:v>144.99</c:v>
                </c:pt>
                <c:pt idx="295">
                  <c:v>143.28</c:v>
                </c:pt>
                <c:pt idx="296">
                  <c:v>142.79</c:v>
                </c:pt>
                <c:pt idx="297">
                  <c:v>141.08000000000001</c:v>
                </c:pt>
                <c:pt idx="298">
                  <c:v>139.12</c:v>
                </c:pt>
                <c:pt idx="299">
                  <c:v>137.65</c:v>
                </c:pt>
                <c:pt idx="300">
                  <c:v>135.69999999999999</c:v>
                </c:pt>
                <c:pt idx="301">
                  <c:v>133.5</c:v>
                </c:pt>
                <c:pt idx="302">
                  <c:v>132.76</c:v>
                </c:pt>
                <c:pt idx="303">
                  <c:v>132.27000000000001</c:v>
                </c:pt>
                <c:pt idx="304">
                  <c:v>130.32</c:v>
                </c:pt>
                <c:pt idx="305">
                  <c:v>128.85</c:v>
                </c:pt>
                <c:pt idx="306">
                  <c:v>126.65</c:v>
                </c:pt>
                <c:pt idx="307">
                  <c:v>126.41</c:v>
                </c:pt>
                <c:pt idx="308">
                  <c:v>125.43</c:v>
                </c:pt>
                <c:pt idx="309">
                  <c:v>123.72</c:v>
                </c:pt>
                <c:pt idx="310">
                  <c:v>122.74</c:v>
                </c:pt>
                <c:pt idx="311">
                  <c:v>122.25</c:v>
                </c:pt>
                <c:pt idx="312">
                  <c:v>121.52</c:v>
                </c:pt>
                <c:pt idx="313">
                  <c:v>121.27</c:v>
                </c:pt>
                <c:pt idx="314">
                  <c:v>121.27</c:v>
                </c:pt>
                <c:pt idx="315">
                  <c:v>121.27</c:v>
                </c:pt>
                <c:pt idx="316">
                  <c:v>121.27</c:v>
                </c:pt>
                <c:pt idx="317">
                  <c:v>121.76</c:v>
                </c:pt>
                <c:pt idx="318">
                  <c:v>121.76</c:v>
                </c:pt>
                <c:pt idx="319">
                  <c:v>122.01</c:v>
                </c:pt>
                <c:pt idx="320">
                  <c:v>122.74</c:v>
                </c:pt>
                <c:pt idx="321">
                  <c:v>123.96</c:v>
                </c:pt>
                <c:pt idx="322">
                  <c:v>125.43</c:v>
                </c:pt>
                <c:pt idx="323">
                  <c:v>126.41</c:v>
                </c:pt>
                <c:pt idx="324">
                  <c:v>127.14</c:v>
                </c:pt>
                <c:pt idx="325">
                  <c:v>128.12</c:v>
                </c:pt>
                <c:pt idx="326">
                  <c:v>129.34</c:v>
                </c:pt>
                <c:pt idx="327">
                  <c:v>130.07</c:v>
                </c:pt>
                <c:pt idx="328">
                  <c:v>131.30000000000001</c:v>
                </c:pt>
                <c:pt idx="329">
                  <c:v>131.54</c:v>
                </c:pt>
                <c:pt idx="330">
                  <c:v>131.54</c:v>
                </c:pt>
                <c:pt idx="331">
                  <c:v>131.54</c:v>
                </c:pt>
                <c:pt idx="332">
                  <c:v>132.27000000000001</c:v>
                </c:pt>
                <c:pt idx="333">
                  <c:v>134.72</c:v>
                </c:pt>
                <c:pt idx="334">
                  <c:v>135.94</c:v>
                </c:pt>
                <c:pt idx="335">
                  <c:v>137.9</c:v>
                </c:pt>
                <c:pt idx="336">
                  <c:v>138.13999999999999</c:v>
                </c:pt>
                <c:pt idx="337">
                  <c:v>138.13999999999999</c:v>
                </c:pt>
                <c:pt idx="338">
                  <c:v>138.38999999999999</c:v>
                </c:pt>
                <c:pt idx="339">
                  <c:v>138.38999999999999</c:v>
                </c:pt>
                <c:pt idx="340">
                  <c:v>139.85</c:v>
                </c:pt>
                <c:pt idx="341">
                  <c:v>141.81</c:v>
                </c:pt>
                <c:pt idx="342">
                  <c:v>144.01</c:v>
                </c:pt>
                <c:pt idx="343">
                  <c:v>146.21</c:v>
                </c:pt>
                <c:pt idx="344">
                  <c:v>147.68</c:v>
                </c:pt>
                <c:pt idx="345">
                  <c:v>149.63</c:v>
                </c:pt>
                <c:pt idx="346">
                  <c:v>150.86000000000001</c:v>
                </c:pt>
                <c:pt idx="347">
                  <c:v>151.83000000000001</c:v>
                </c:pt>
                <c:pt idx="348">
                  <c:v>154.28</c:v>
                </c:pt>
                <c:pt idx="349">
                  <c:v>155.99</c:v>
                </c:pt>
                <c:pt idx="350">
                  <c:v>157.69999999999999</c:v>
                </c:pt>
                <c:pt idx="351">
                  <c:v>160.15</c:v>
                </c:pt>
                <c:pt idx="352">
                  <c:v>161.86000000000001</c:v>
                </c:pt>
                <c:pt idx="353">
                  <c:v>163.57</c:v>
                </c:pt>
                <c:pt idx="354">
                  <c:v>164.79</c:v>
                </c:pt>
                <c:pt idx="355">
                  <c:v>166.02</c:v>
                </c:pt>
                <c:pt idx="356">
                  <c:v>169.19</c:v>
                </c:pt>
                <c:pt idx="357">
                  <c:v>171.15</c:v>
                </c:pt>
                <c:pt idx="358">
                  <c:v>172.86</c:v>
                </c:pt>
                <c:pt idx="359">
                  <c:v>173.11</c:v>
                </c:pt>
                <c:pt idx="360">
                  <c:v>173.84</c:v>
                </c:pt>
                <c:pt idx="361">
                  <c:v>175.06</c:v>
                </c:pt>
                <c:pt idx="362">
                  <c:v>176.53</c:v>
                </c:pt>
                <c:pt idx="363">
                  <c:v>179.71</c:v>
                </c:pt>
                <c:pt idx="364">
                  <c:v>181.66</c:v>
                </c:pt>
                <c:pt idx="365">
                  <c:v>184.11</c:v>
                </c:pt>
                <c:pt idx="366">
                  <c:v>186.06</c:v>
                </c:pt>
                <c:pt idx="367">
                  <c:v>187.78</c:v>
                </c:pt>
                <c:pt idx="368">
                  <c:v>189.49</c:v>
                </c:pt>
                <c:pt idx="369">
                  <c:v>190.95</c:v>
                </c:pt>
                <c:pt idx="370">
                  <c:v>192.18</c:v>
                </c:pt>
                <c:pt idx="371">
                  <c:v>193.4</c:v>
                </c:pt>
                <c:pt idx="372">
                  <c:v>194.38</c:v>
                </c:pt>
                <c:pt idx="373">
                  <c:v>195.11</c:v>
                </c:pt>
                <c:pt idx="374">
                  <c:v>195.36</c:v>
                </c:pt>
                <c:pt idx="375">
                  <c:v>196.09</c:v>
                </c:pt>
                <c:pt idx="376">
                  <c:v>196.58</c:v>
                </c:pt>
                <c:pt idx="377">
                  <c:v>196.58</c:v>
                </c:pt>
                <c:pt idx="378">
                  <c:v>196.82</c:v>
                </c:pt>
                <c:pt idx="379">
                  <c:v>196.58</c:v>
                </c:pt>
                <c:pt idx="380">
                  <c:v>196.33</c:v>
                </c:pt>
                <c:pt idx="381">
                  <c:v>195.84</c:v>
                </c:pt>
                <c:pt idx="382">
                  <c:v>195.11</c:v>
                </c:pt>
                <c:pt idx="383">
                  <c:v>194.38</c:v>
                </c:pt>
                <c:pt idx="384">
                  <c:v>193.89</c:v>
                </c:pt>
                <c:pt idx="385">
                  <c:v>193.16</c:v>
                </c:pt>
                <c:pt idx="386">
                  <c:v>192.18</c:v>
                </c:pt>
                <c:pt idx="387">
                  <c:v>191.2</c:v>
                </c:pt>
                <c:pt idx="388">
                  <c:v>190.95</c:v>
                </c:pt>
                <c:pt idx="389">
                  <c:v>190.95</c:v>
                </c:pt>
                <c:pt idx="390">
                  <c:v>190.95</c:v>
                </c:pt>
                <c:pt idx="391">
                  <c:v>190.47</c:v>
                </c:pt>
                <c:pt idx="392">
                  <c:v>188.75</c:v>
                </c:pt>
                <c:pt idx="393">
                  <c:v>187.04</c:v>
                </c:pt>
                <c:pt idx="394">
                  <c:v>184.11</c:v>
                </c:pt>
                <c:pt idx="395">
                  <c:v>181.91</c:v>
                </c:pt>
                <c:pt idx="396">
                  <c:v>180.69</c:v>
                </c:pt>
                <c:pt idx="397">
                  <c:v>179.46</c:v>
                </c:pt>
                <c:pt idx="398">
                  <c:v>178.73</c:v>
                </c:pt>
                <c:pt idx="399">
                  <c:v>176.77</c:v>
                </c:pt>
                <c:pt idx="400">
                  <c:v>175.31</c:v>
                </c:pt>
                <c:pt idx="401">
                  <c:v>171.88</c:v>
                </c:pt>
                <c:pt idx="402">
                  <c:v>170.17</c:v>
                </c:pt>
                <c:pt idx="403">
                  <c:v>169.19</c:v>
                </c:pt>
                <c:pt idx="404">
                  <c:v>168.95</c:v>
                </c:pt>
                <c:pt idx="405">
                  <c:v>167.73</c:v>
                </c:pt>
                <c:pt idx="406">
                  <c:v>165.04</c:v>
                </c:pt>
                <c:pt idx="407">
                  <c:v>162.35</c:v>
                </c:pt>
                <c:pt idx="408">
                  <c:v>161.61000000000001</c:v>
                </c:pt>
                <c:pt idx="409">
                  <c:v>161.13</c:v>
                </c:pt>
                <c:pt idx="410">
                  <c:v>161.13</c:v>
                </c:pt>
                <c:pt idx="411">
                  <c:v>159.41</c:v>
                </c:pt>
                <c:pt idx="412">
                  <c:v>156.72</c:v>
                </c:pt>
                <c:pt idx="413">
                  <c:v>154.77000000000001</c:v>
                </c:pt>
                <c:pt idx="414">
                  <c:v>152.32</c:v>
                </c:pt>
                <c:pt idx="415">
                  <c:v>149.63</c:v>
                </c:pt>
                <c:pt idx="416">
                  <c:v>148.66</c:v>
                </c:pt>
                <c:pt idx="417">
                  <c:v>147.68</c:v>
                </c:pt>
                <c:pt idx="418">
                  <c:v>144.99</c:v>
                </c:pt>
                <c:pt idx="419">
                  <c:v>142.79</c:v>
                </c:pt>
                <c:pt idx="420">
                  <c:v>141.32</c:v>
                </c:pt>
                <c:pt idx="421">
                  <c:v>141.32</c:v>
                </c:pt>
                <c:pt idx="422">
                  <c:v>141.32</c:v>
                </c:pt>
                <c:pt idx="423">
                  <c:v>140.34</c:v>
                </c:pt>
                <c:pt idx="424">
                  <c:v>138.38999999999999</c:v>
                </c:pt>
                <c:pt idx="425">
                  <c:v>135.21</c:v>
                </c:pt>
                <c:pt idx="426">
                  <c:v>133.01</c:v>
                </c:pt>
                <c:pt idx="427">
                  <c:v>130.56</c:v>
                </c:pt>
                <c:pt idx="428">
                  <c:v>128.36000000000001</c:v>
                </c:pt>
                <c:pt idx="429">
                  <c:v>126.16</c:v>
                </c:pt>
                <c:pt idx="430">
                  <c:v>124.69</c:v>
                </c:pt>
                <c:pt idx="431">
                  <c:v>123.47</c:v>
                </c:pt>
                <c:pt idx="432">
                  <c:v>122.25</c:v>
                </c:pt>
                <c:pt idx="433">
                  <c:v>121.52</c:v>
                </c:pt>
                <c:pt idx="434">
                  <c:v>120.29</c:v>
                </c:pt>
                <c:pt idx="435">
                  <c:v>118.58</c:v>
                </c:pt>
                <c:pt idx="436">
                  <c:v>117.6</c:v>
                </c:pt>
                <c:pt idx="437">
                  <c:v>117.12</c:v>
                </c:pt>
                <c:pt idx="438">
                  <c:v>116.63</c:v>
                </c:pt>
                <c:pt idx="439">
                  <c:v>116.14</c:v>
                </c:pt>
                <c:pt idx="440">
                  <c:v>116.38</c:v>
                </c:pt>
                <c:pt idx="441">
                  <c:v>116.38</c:v>
                </c:pt>
                <c:pt idx="442">
                  <c:v>116.38</c:v>
                </c:pt>
                <c:pt idx="443">
                  <c:v>117.12</c:v>
                </c:pt>
                <c:pt idx="444">
                  <c:v>117.6</c:v>
                </c:pt>
                <c:pt idx="445">
                  <c:v>118.34</c:v>
                </c:pt>
                <c:pt idx="446">
                  <c:v>119.07</c:v>
                </c:pt>
                <c:pt idx="447">
                  <c:v>120.29</c:v>
                </c:pt>
                <c:pt idx="448">
                  <c:v>121.27</c:v>
                </c:pt>
                <c:pt idx="449">
                  <c:v>122.25</c:v>
                </c:pt>
                <c:pt idx="450">
                  <c:v>123.72</c:v>
                </c:pt>
                <c:pt idx="451">
                  <c:v>124.94</c:v>
                </c:pt>
                <c:pt idx="452">
                  <c:v>126.65</c:v>
                </c:pt>
                <c:pt idx="453">
                  <c:v>128.36000000000001</c:v>
                </c:pt>
                <c:pt idx="454">
                  <c:v>130.07</c:v>
                </c:pt>
                <c:pt idx="455">
                  <c:v>131.79</c:v>
                </c:pt>
                <c:pt idx="456">
                  <c:v>132.27000000000001</c:v>
                </c:pt>
                <c:pt idx="457">
                  <c:v>132.27000000000001</c:v>
                </c:pt>
                <c:pt idx="458">
                  <c:v>132.27000000000001</c:v>
                </c:pt>
                <c:pt idx="459">
                  <c:v>132.27000000000001</c:v>
                </c:pt>
                <c:pt idx="460">
                  <c:v>133.25</c:v>
                </c:pt>
                <c:pt idx="461">
                  <c:v>134.47</c:v>
                </c:pt>
                <c:pt idx="462">
                  <c:v>136.91999999999999</c:v>
                </c:pt>
                <c:pt idx="463">
                  <c:v>139.37</c:v>
                </c:pt>
                <c:pt idx="464">
                  <c:v>140.34</c:v>
                </c:pt>
                <c:pt idx="465">
                  <c:v>141.81</c:v>
                </c:pt>
                <c:pt idx="466">
                  <c:v>142.54</c:v>
                </c:pt>
                <c:pt idx="467">
                  <c:v>142.54</c:v>
                </c:pt>
                <c:pt idx="468">
                  <c:v>144.99</c:v>
                </c:pt>
                <c:pt idx="469">
                  <c:v>146.94</c:v>
                </c:pt>
                <c:pt idx="470">
                  <c:v>147.43</c:v>
                </c:pt>
                <c:pt idx="471">
                  <c:v>147.43</c:v>
                </c:pt>
                <c:pt idx="472">
                  <c:v>147.91999999999999</c:v>
                </c:pt>
                <c:pt idx="473">
                  <c:v>149.15</c:v>
                </c:pt>
                <c:pt idx="474">
                  <c:v>150.86000000000001</c:v>
                </c:pt>
                <c:pt idx="475">
                  <c:v>154.28</c:v>
                </c:pt>
                <c:pt idx="476">
                  <c:v>155.99</c:v>
                </c:pt>
                <c:pt idx="477">
                  <c:v>155.99</c:v>
                </c:pt>
                <c:pt idx="478">
                  <c:v>155.99</c:v>
                </c:pt>
                <c:pt idx="479">
                  <c:v>157.21</c:v>
                </c:pt>
                <c:pt idx="480">
                  <c:v>159.41</c:v>
                </c:pt>
                <c:pt idx="481">
                  <c:v>161.61000000000001</c:v>
                </c:pt>
                <c:pt idx="482">
                  <c:v>163.81</c:v>
                </c:pt>
                <c:pt idx="483">
                  <c:v>165.28</c:v>
                </c:pt>
                <c:pt idx="484">
                  <c:v>167.24</c:v>
                </c:pt>
                <c:pt idx="485">
                  <c:v>168.22</c:v>
                </c:pt>
                <c:pt idx="486">
                  <c:v>168.46</c:v>
                </c:pt>
                <c:pt idx="487">
                  <c:v>169.44</c:v>
                </c:pt>
                <c:pt idx="488">
                  <c:v>171.64</c:v>
                </c:pt>
                <c:pt idx="489">
                  <c:v>175.06</c:v>
                </c:pt>
                <c:pt idx="490">
                  <c:v>177.02</c:v>
                </c:pt>
                <c:pt idx="491">
                  <c:v>178.73</c:v>
                </c:pt>
                <c:pt idx="492">
                  <c:v>181.17</c:v>
                </c:pt>
                <c:pt idx="493">
                  <c:v>183.38</c:v>
                </c:pt>
                <c:pt idx="494">
                  <c:v>184.6</c:v>
                </c:pt>
                <c:pt idx="495">
                  <c:v>186.06</c:v>
                </c:pt>
                <c:pt idx="496">
                  <c:v>187.29</c:v>
                </c:pt>
                <c:pt idx="497">
                  <c:v>188.26</c:v>
                </c:pt>
                <c:pt idx="498">
                  <c:v>189.49</c:v>
                </c:pt>
                <c:pt idx="499">
                  <c:v>190.22</c:v>
                </c:pt>
                <c:pt idx="500">
                  <c:v>191.2</c:v>
                </c:pt>
                <c:pt idx="501">
                  <c:v>191.44</c:v>
                </c:pt>
                <c:pt idx="502">
                  <c:v>191.69</c:v>
                </c:pt>
                <c:pt idx="503">
                  <c:v>191.93</c:v>
                </c:pt>
                <c:pt idx="504">
                  <c:v>191.69</c:v>
                </c:pt>
                <c:pt idx="505">
                  <c:v>191.69</c:v>
                </c:pt>
                <c:pt idx="506">
                  <c:v>191.44</c:v>
                </c:pt>
                <c:pt idx="507">
                  <c:v>190.71</c:v>
                </c:pt>
                <c:pt idx="508">
                  <c:v>190.22</c:v>
                </c:pt>
                <c:pt idx="509">
                  <c:v>189</c:v>
                </c:pt>
                <c:pt idx="510">
                  <c:v>188.26</c:v>
                </c:pt>
                <c:pt idx="511">
                  <c:v>187.53</c:v>
                </c:pt>
                <c:pt idx="512">
                  <c:v>186.06</c:v>
                </c:pt>
                <c:pt idx="513">
                  <c:v>185.09</c:v>
                </c:pt>
                <c:pt idx="514">
                  <c:v>185.09</c:v>
                </c:pt>
                <c:pt idx="515">
                  <c:v>185.09</c:v>
                </c:pt>
                <c:pt idx="516">
                  <c:v>185.09</c:v>
                </c:pt>
                <c:pt idx="517">
                  <c:v>184.84</c:v>
                </c:pt>
                <c:pt idx="518">
                  <c:v>183.38</c:v>
                </c:pt>
                <c:pt idx="519">
                  <c:v>181.17</c:v>
                </c:pt>
                <c:pt idx="520">
                  <c:v>178.48</c:v>
                </c:pt>
                <c:pt idx="521">
                  <c:v>178.48</c:v>
                </c:pt>
                <c:pt idx="522">
                  <c:v>178</c:v>
                </c:pt>
                <c:pt idx="523">
                  <c:v>176.04</c:v>
                </c:pt>
                <c:pt idx="524">
                  <c:v>174.33</c:v>
                </c:pt>
                <c:pt idx="525">
                  <c:v>173.35</c:v>
                </c:pt>
                <c:pt idx="526">
                  <c:v>171.15</c:v>
                </c:pt>
                <c:pt idx="527">
                  <c:v>169.93</c:v>
                </c:pt>
                <c:pt idx="528">
                  <c:v>166.5</c:v>
                </c:pt>
                <c:pt idx="529">
                  <c:v>164.3</c:v>
                </c:pt>
                <c:pt idx="530">
                  <c:v>162.84</c:v>
                </c:pt>
                <c:pt idx="531">
                  <c:v>162.1</c:v>
                </c:pt>
                <c:pt idx="532">
                  <c:v>160.15</c:v>
                </c:pt>
                <c:pt idx="533">
                  <c:v>157.94999999999999</c:v>
                </c:pt>
                <c:pt idx="534">
                  <c:v>155.01</c:v>
                </c:pt>
                <c:pt idx="535">
                  <c:v>152.57</c:v>
                </c:pt>
                <c:pt idx="536">
                  <c:v>151.35</c:v>
                </c:pt>
                <c:pt idx="537">
                  <c:v>150.37</c:v>
                </c:pt>
                <c:pt idx="538">
                  <c:v>149.38999999999999</c:v>
                </c:pt>
                <c:pt idx="539">
                  <c:v>146.69999999999999</c:v>
                </c:pt>
                <c:pt idx="540">
                  <c:v>144.01</c:v>
                </c:pt>
                <c:pt idx="541">
                  <c:v>143.28</c:v>
                </c:pt>
                <c:pt idx="542">
                  <c:v>141.57</c:v>
                </c:pt>
                <c:pt idx="543">
                  <c:v>140.83000000000001</c:v>
                </c:pt>
                <c:pt idx="544">
                  <c:v>139.85</c:v>
                </c:pt>
                <c:pt idx="545">
                  <c:v>138.88</c:v>
                </c:pt>
                <c:pt idx="546">
                  <c:v>137.65</c:v>
                </c:pt>
                <c:pt idx="547">
                  <c:v>135.21</c:v>
                </c:pt>
                <c:pt idx="548">
                  <c:v>134.72</c:v>
                </c:pt>
                <c:pt idx="549">
                  <c:v>134.47</c:v>
                </c:pt>
                <c:pt idx="550">
                  <c:v>133.74</c:v>
                </c:pt>
                <c:pt idx="551">
                  <c:v>131.05000000000001</c:v>
                </c:pt>
                <c:pt idx="552">
                  <c:v>127.87</c:v>
                </c:pt>
                <c:pt idx="553">
                  <c:v>125.43</c:v>
                </c:pt>
                <c:pt idx="554">
                  <c:v>123.96</c:v>
                </c:pt>
                <c:pt idx="555">
                  <c:v>121.76</c:v>
                </c:pt>
                <c:pt idx="556">
                  <c:v>120.29</c:v>
                </c:pt>
                <c:pt idx="557">
                  <c:v>118.58</c:v>
                </c:pt>
                <c:pt idx="558">
                  <c:v>118.09</c:v>
                </c:pt>
                <c:pt idx="559">
                  <c:v>116.63</c:v>
                </c:pt>
                <c:pt idx="560">
                  <c:v>115.16</c:v>
                </c:pt>
                <c:pt idx="561">
                  <c:v>113.69</c:v>
                </c:pt>
                <c:pt idx="562">
                  <c:v>113.45</c:v>
                </c:pt>
                <c:pt idx="563">
                  <c:v>112.96</c:v>
                </c:pt>
                <c:pt idx="564">
                  <c:v>112.23</c:v>
                </c:pt>
                <c:pt idx="565">
                  <c:v>111.98</c:v>
                </c:pt>
                <c:pt idx="566">
                  <c:v>111.98</c:v>
                </c:pt>
                <c:pt idx="567">
                  <c:v>112.23</c:v>
                </c:pt>
                <c:pt idx="568">
                  <c:v>112.47</c:v>
                </c:pt>
                <c:pt idx="569">
                  <c:v>112.47</c:v>
                </c:pt>
                <c:pt idx="570">
                  <c:v>113.69</c:v>
                </c:pt>
                <c:pt idx="571">
                  <c:v>114.67</c:v>
                </c:pt>
                <c:pt idx="572">
                  <c:v>115.89</c:v>
                </c:pt>
                <c:pt idx="573">
                  <c:v>116.38</c:v>
                </c:pt>
                <c:pt idx="574">
                  <c:v>116.87</c:v>
                </c:pt>
                <c:pt idx="575">
                  <c:v>116.63</c:v>
                </c:pt>
                <c:pt idx="576">
                  <c:v>117.85</c:v>
                </c:pt>
                <c:pt idx="577">
                  <c:v>118.58</c:v>
                </c:pt>
                <c:pt idx="578">
                  <c:v>119.32</c:v>
                </c:pt>
                <c:pt idx="579">
                  <c:v>120.29</c:v>
                </c:pt>
                <c:pt idx="580">
                  <c:v>120.78</c:v>
                </c:pt>
                <c:pt idx="581">
                  <c:v>121.27</c:v>
                </c:pt>
                <c:pt idx="582">
                  <c:v>121.76</c:v>
                </c:pt>
                <c:pt idx="583">
                  <c:v>122.01</c:v>
                </c:pt>
                <c:pt idx="584">
                  <c:v>123.23</c:v>
                </c:pt>
                <c:pt idx="585">
                  <c:v>124.45</c:v>
                </c:pt>
                <c:pt idx="586">
                  <c:v>125.92</c:v>
                </c:pt>
                <c:pt idx="587">
                  <c:v>127.87</c:v>
                </c:pt>
                <c:pt idx="588">
                  <c:v>129.1</c:v>
                </c:pt>
                <c:pt idx="589">
                  <c:v>130.56</c:v>
                </c:pt>
                <c:pt idx="590">
                  <c:v>131.30000000000001</c:v>
                </c:pt>
                <c:pt idx="591">
                  <c:v>132.27000000000001</c:v>
                </c:pt>
                <c:pt idx="592">
                  <c:v>133.74</c:v>
                </c:pt>
                <c:pt idx="593">
                  <c:v>135.94</c:v>
                </c:pt>
                <c:pt idx="594">
                  <c:v>136.68</c:v>
                </c:pt>
                <c:pt idx="595">
                  <c:v>137.9</c:v>
                </c:pt>
                <c:pt idx="596">
                  <c:v>138.88</c:v>
                </c:pt>
                <c:pt idx="597">
                  <c:v>139.12</c:v>
                </c:pt>
                <c:pt idx="598">
                  <c:v>139.85</c:v>
                </c:pt>
                <c:pt idx="599">
                  <c:v>143.03</c:v>
                </c:pt>
                <c:pt idx="600">
                  <c:v>144.99</c:v>
                </c:pt>
                <c:pt idx="601">
                  <c:v>146.94</c:v>
                </c:pt>
                <c:pt idx="602">
                  <c:v>147.91999999999999</c:v>
                </c:pt>
                <c:pt idx="603">
                  <c:v>149.15</c:v>
                </c:pt>
                <c:pt idx="604">
                  <c:v>151.1</c:v>
                </c:pt>
                <c:pt idx="605">
                  <c:v>151.83000000000001</c:v>
                </c:pt>
                <c:pt idx="606">
                  <c:v>154.52000000000001</c:v>
                </c:pt>
                <c:pt idx="607">
                  <c:v>156.47999999999999</c:v>
                </c:pt>
                <c:pt idx="608">
                  <c:v>158.91999999999999</c:v>
                </c:pt>
                <c:pt idx="609">
                  <c:v>160.88</c:v>
                </c:pt>
                <c:pt idx="610">
                  <c:v>163.08000000000001</c:v>
                </c:pt>
                <c:pt idx="611">
                  <c:v>164.55</c:v>
                </c:pt>
                <c:pt idx="612">
                  <c:v>166.75</c:v>
                </c:pt>
                <c:pt idx="613">
                  <c:v>170.91</c:v>
                </c:pt>
                <c:pt idx="614">
                  <c:v>173.35</c:v>
                </c:pt>
                <c:pt idx="615">
                  <c:v>174.33</c:v>
                </c:pt>
                <c:pt idx="616">
                  <c:v>177.26</c:v>
                </c:pt>
                <c:pt idx="617">
                  <c:v>178.97</c:v>
                </c:pt>
                <c:pt idx="618">
                  <c:v>180.2</c:v>
                </c:pt>
                <c:pt idx="619">
                  <c:v>182.15</c:v>
                </c:pt>
                <c:pt idx="620">
                  <c:v>182.89</c:v>
                </c:pt>
                <c:pt idx="621">
                  <c:v>183.86</c:v>
                </c:pt>
                <c:pt idx="622">
                  <c:v>184.6</c:v>
                </c:pt>
                <c:pt idx="623">
                  <c:v>185.58</c:v>
                </c:pt>
                <c:pt idx="624">
                  <c:v>186.8</c:v>
                </c:pt>
                <c:pt idx="625">
                  <c:v>187.29</c:v>
                </c:pt>
                <c:pt idx="626">
                  <c:v>187.29</c:v>
                </c:pt>
                <c:pt idx="627">
                  <c:v>188.02</c:v>
                </c:pt>
                <c:pt idx="628">
                  <c:v>188.26</c:v>
                </c:pt>
                <c:pt idx="629">
                  <c:v>188.51</c:v>
                </c:pt>
                <c:pt idx="630">
                  <c:v>188.26</c:v>
                </c:pt>
                <c:pt idx="631">
                  <c:v>188.02</c:v>
                </c:pt>
                <c:pt idx="632">
                  <c:v>187.53</c:v>
                </c:pt>
                <c:pt idx="633">
                  <c:v>187.29</c:v>
                </c:pt>
                <c:pt idx="634">
                  <c:v>186.31</c:v>
                </c:pt>
                <c:pt idx="635">
                  <c:v>185.58</c:v>
                </c:pt>
                <c:pt idx="636">
                  <c:v>184.6</c:v>
                </c:pt>
                <c:pt idx="637">
                  <c:v>184.6</c:v>
                </c:pt>
                <c:pt idx="638">
                  <c:v>184.35</c:v>
                </c:pt>
                <c:pt idx="639">
                  <c:v>184.35</c:v>
                </c:pt>
                <c:pt idx="640">
                  <c:v>182.64</c:v>
                </c:pt>
                <c:pt idx="641">
                  <c:v>180.69</c:v>
                </c:pt>
                <c:pt idx="642">
                  <c:v>178.73</c:v>
                </c:pt>
                <c:pt idx="643">
                  <c:v>176.28</c:v>
                </c:pt>
                <c:pt idx="644">
                  <c:v>175.31</c:v>
                </c:pt>
                <c:pt idx="645">
                  <c:v>174.82</c:v>
                </c:pt>
                <c:pt idx="646">
                  <c:v>174.33</c:v>
                </c:pt>
                <c:pt idx="647">
                  <c:v>174.33</c:v>
                </c:pt>
                <c:pt idx="648">
                  <c:v>173.84</c:v>
                </c:pt>
                <c:pt idx="649">
                  <c:v>173.11</c:v>
                </c:pt>
                <c:pt idx="650">
                  <c:v>171.39</c:v>
                </c:pt>
                <c:pt idx="651">
                  <c:v>168.95</c:v>
                </c:pt>
                <c:pt idx="652">
                  <c:v>167.97</c:v>
                </c:pt>
                <c:pt idx="653">
                  <c:v>167.73</c:v>
                </c:pt>
                <c:pt idx="654">
                  <c:v>167.73</c:v>
                </c:pt>
                <c:pt idx="655">
                  <c:v>167.48</c:v>
                </c:pt>
                <c:pt idx="656">
                  <c:v>165.53</c:v>
                </c:pt>
                <c:pt idx="657">
                  <c:v>163.33000000000001</c:v>
                </c:pt>
                <c:pt idx="658">
                  <c:v>161.61000000000001</c:v>
                </c:pt>
                <c:pt idx="659">
                  <c:v>160.63999999999999</c:v>
                </c:pt>
                <c:pt idx="660">
                  <c:v>160.63999999999999</c:v>
                </c:pt>
                <c:pt idx="661">
                  <c:v>160.88</c:v>
                </c:pt>
                <c:pt idx="662">
                  <c:v>159.66</c:v>
                </c:pt>
                <c:pt idx="663">
                  <c:v>156.97</c:v>
                </c:pt>
                <c:pt idx="664">
                  <c:v>155.26</c:v>
                </c:pt>
                <c:pt idx="665">
                  <c:v>153.55000000000001</c:v>
                </c:pt>
                <c:pt idx="666">
                  <c:v>152.57</c:v>
                </c:pt>
                <c:pt idx="667">
                  <c:v>150.86000000000001</c:v>
                </c:pt>
                <c:pt idx="668">
                  <c:v>149.38999999999999</c:v>
                </c:pt>
                <c:pt idx="669">
                  <c:v>148.41</c:v>
                </c:pt>
                <c:pt idx="670">
                  <c:v>146.94</c:v>
                </c:pt>
                <c:pt idx="671">
                  <c:v>145.47999999999999</c:v>
                </c:pt>
                <c:pt idx="672">
                  <c:v>144.25</c:v>
                </c:pt>
                <c:pt idx="673">
                  <c:v>141.81</c:v>
                </c:pt>
                <c:pt idx="674">
                  <c:v>138.88</c:v>
                </c:pt>
                <c:pt idx="675">
                  <c:v>137.41</c:v>
                </c:pt>
                <c:pt idx="676">
                  <c:v>135.69999999999999</c:v>
                </c:pt>
                <c:pt idx="677">
                  <c:v>134.47</c:v>
                </c:pt>
                <c:pt idx="678">
                  <c:v>132.52000000000001</c:v>
                </c:pt>
                <c:pt idx="679">
                  <c:v>130.56</c:v>
                </c:pt>
                <c:pt idx="680">
                  <c:v>129.1</c:v>
                </c:pt>
                <c:pt idx="681">
                  <c:v>127.38</c:v>
                </c:pt>
                <c:pt idx="682">
                  <c:v>126.41</c:v>
                </c:pt>
                <c:pt idx="683">
                  <c:v>123.72</c:v>
                </c:pt>
                <c:pt idx="684">
                  <c:v>122.49</c:v>
                </c:pt>
                <c:pt idx="685">
                  <c:v>122.49</c:v>
                </c:pt>
                <c:pt idx="686">
                  <c:v>121.03</c:v>
                </c:pt>
                <c:pt idx="687">
                  <c:v>120.29</c:v>
                </c:pt>
                <c:pt idx="688">
                  <c:v>119.32</c:v>
                </c:pt>
                <c:pt idx="689">
                  <c:v>119.07</c:v>
                </c:pt>
                <c:pt idx="690">
                  <c:v>118.83</c:v>
                </c:pt>
                <c:pt idx="691">
                  <c:v>118.83</c:v>
                </c:pt>
                <c:pt idx="692">
                  <c:v>118.83</c:v>
                </c:pt>
                <c:pt idx="693">
                  <c:v>119.32</c:v>
                </c:pt>
                <c:pt idx="694">
                  <c:v>120.05</c:v>
                </c:pt>
                <c:pt idx="695">
                  <c:v>120.29</c:v>
                </c:pt>
                <c:pt idx="696">
                  <c:v>121.03</c:v>
                </c:pt>
                <c:pt idx="697">
                  <c:v>121.52</c:v>
                </c:pt>
                <c:pt idx="698">
                  <c:v>122.01</c:v>
                </c:pt>
                <c:pt idx="699">
                  <c:v>122.49</c:v>
                </c:pt>
                <c:pt idx="700">
                  <c:v>123.72</c:v>
                </c:pt>
                <c:pt idx="701">
                  <c:v>123.96</c:v>
                </c:pt>
                <c:pt idx="702">
                  <c:v>124.21</c:v>
                </c:pt>
                <c:pt idx="703">
                  <c:v>124.94</c:v>
                </c:pt>
                <c:pt idx="704">
                  <c:v>125.67</c:v>
                </c:pt>
                <c:pt idx="705">
                  <c:v>126.9</c:v>
                </c:pt>
                <c:pt idx="706">
                  <c:v>127.87</c:v>
                </c:pt>
                <c:pt idx="707">
                  <c:v>128.85</c:v>
                </c:pt>
                <c:pt idx="708">
                  <c:v>128.85</c:v>
                </c:pt>
                <c:pt idx="709">
                  <c:v>128.85</c:v>
                </c:pt>
                <c:pt idx="710">
                  <c:v>129.83000000000001</c:v>
                </c:pt>
                <c:pt idx="711">
                  <c:v>131.54</c:v>
                </c:pt>
                <c:pt idx="712">
                  <c:v>132.52000000000001</c:v>
                </c:pt>
                <c:pt idx="713">
                  <c:v>133.25</c:v>
                </c:pt>
                <c:pt idx="714">
                  <c:v>133.99</c:v>
                </c:pt>
                <c:pt idx="715">
                  <c:v>134.96</c:v>
                </c:pt>
                <c:pt idx="716">
                  <c:v>135.69999999999999</c:v>
                </c:pt>
                <c:pt idx="717">
                  <c:v>136.91999999999999</c:v>
                </c:pt>
                <c:pt idx="718">
                  <c:v>137.9</c:v>
                </c:pt>
                <c:pt idx="719">
                  <c:v>138.88</c:v>
                </c:pt>
                <c:pt idx="720">
                  <c:v>140.1</c:v>
                </c:pt>
                <c:pt idx="721">
                  <c:v>141.57</c:v>
                </c:pt>
                <c:pt idx="722">
                  <c:v>143.52000000000001</c:v>
                </c:pt>
                <c:pt idx="723">
                  <c:v>146.46</c:v>
                </c:pt>
                <c:pt idx="724">
                  <c:v>146.94</c:v>
                </c:pt>
                <c:pt idx="725">
                  <c:v>146.94</c:v>
                </c:pt>
                <c:pt idx="726">
                  <c:v>147.19</c:v>
                </c:pt>
                <c:pt idx="727">
                  <c:v>149.38999999999999</c:v>
                </c:pt>
                <c:pt idx="728">
                  <c:v>151.1</c:v>
                </c:pt>
                <c:pt idx="729">
                  <c:v>153.79</c:v>
                </c:pt>
                <c:pt idx="730">
                  <c:v>156.24</c:v>
                </c:pt>
                <c:pt idx="731">
                  <c:v>157.21</c:v>
                </c:pt>
                <c:pt idx="732">
                  <c:v>158.68</c:v>
                </c:pt>
                <c:pt idx="733">
                  <c:v>160.38999999999999</c:v>
                </c:pt>
                <c:pt idx="734">
                  <c:v>162.1</c:v>
                </c:pt>
                <c:pt idx="735">
                  <c:v>164.79</c:v>
                </c:pt>
                <c:pt idx="736">
                  <c:v>166.26</c:v>
                </c:pt>
                <c:pt idx="737">
                  <c:v>168.22</c:v>
                </c:pt>
                <c:pt idx="738">
                  <c:v>169.93</c:v>
                </c:pt>
                <c:pt idx="739">
                  <c:v>171.64</c:v>
                </c:pt>
                <c:pt idx="740">
                  <c:v>175.06</c:v>
                </c:pt>
                <c:pt idx="741">
                  <c:v>177.26</c:v>
                </c:pt>
                <c:pt idx="742">
                  <c:v>178.24</c:v>
                </c:pt>
                <c:pt idx="743">
                  <c:v>180.69</c:v>
                </c:pt>
                <c:pt idx="744">
                  <c:v>182.15</c:v>
                </c:pt>
                <c:pt idx="745">
                  <c:v>184.35</c:v>
                </c:pt>
                <c:pt idx="746">
                  <c:v>185.58</c:v>
                </c:pt>
                <c:pt idx="747">
                  <c:v>186.8</c:v>
                </c:pt>
                <c:pt idx="748">
                  <c:v>188.02</c:v>
                </c:pt>
                <c:pt idx="749">
                  <c:v>188.51</c:v>
                </c:pt>
                <c:pt idx="750">
                  <c:v>189.49</c:v>
                </c:pt>
                <c:pt idx="751">
                  <c:v>189.98</c:v>
                </c:pt>
                <c:pt idx="752">
                  <c:v>190.47</c:v>
                </c:pt>
                <c:pt idx="753">
                  <c:v>190.71</c:v>
                </c:pt>
                <c:pt idx="754">
                  <c:v>190.71</c:v>
                </c:pt>
                <c:pt idx="755">
                  <c:v>190.71</c:v>
                </c:pt>
                <c:pt idx="756">
                  <c:v>190.47</c:v>
                </c:pt>
                <c:pt idx="757">
                  <c:v>190.47</c:v>
                </c:pt>
                <c:pt idx="758">
                  <c:v>190.22</c:v>
                </c:pt>
                <c:pt idx="759">
                  <c:v>189.49</c:v>
                </c:pt>
                <c:pt idx="760">
                  <c:v>188.51</c:v>
                </c:pt>
                <c:pt idx="761">
                  <c:v>188.02</c:v>
                </c:pt>
                <c:pt idx="762">
                  <c:v>187.53</c:v>
                </c:pt>
                <c:pt idx="763">
                  <c:v>185.09</c:v>
                </c:pt>
                <c:pt idx="764">
                  <c:v>184.11</c:v>
                </c:pt>
                <c:pt idx="765">
                  <c:v>184.11</c:v>
                </c:pt>
                <c:pt idx="766">
                  <c:v>184.11</c:v>
                </c:pt>
                <c:pt idx="767">
                  <c:v>183.38</c:v>
                </c:pt>
                <c:pt idx="768">
                  <c:v>181.42</c:v>
                </c:pt>
                <c:pt idx="769">
                  <c:v>178.97</c:v>
                </c:pt>
                <c:pt idx="770">
                  <c:v>177.26</c:v>
                </c:pt>
                <c:pt idx="771">
                  <c:v>177.02</c:v>
                </c:pt>
                <c:pt idx="772">
                  <c:v>177.02</c:v>
                </c:pt>
                <c:pt idx="773">
                  <c:v>177.02</c:v>
                </c:pt>
                <c:pt idx="774">
                  <c:v>177.02</c:v>
                </c:pt>
                <c:pt idx="775">
                  <c:v>176.04</c:v>
                </c:pt>
                <c:pt idx="776">
                  <c:v>174.33</c:v>
                </c:pt>
                <c:pt idx="777">
                  <c:v>170.66</c:v>
                </c:pt>
                <c:pt idx="778">
                  <c:v>168.46</c:v>
                </c:pt>
                <c:pt idx="779">
                  <c:v>166.75</c:v>
                </c:pt>
                <c:pt idx="780">
                  <c:v>165.04</c:v>
                </c:pt>
                <c:pt idx="781">
                  <c:v>164.3</c:v>
                </c:pt>
                <c:pt idx="782">
                  <c:v>163.57</c:v>
                </c:pt>
                <c:pt idx="783">
                  <c:v>162.1</c:v>
                </c:pt>
                <c:pt idx="784">
                  <c:v>160.63999999999999</c:v>
                </c:pt>
                <c:pt idx="785">
                  <c:v>158.68</c:v>
                </c:pt>
                <c:pt idx="786">
                  <c:v>157.94999999999999</c:v>
                </c:pt>
                <c:pt idx="787">
                  <c:v>155.75</c:v>
                </c:pt>
                <c:pt idx="788">
                  <c:v>154.03</c:v>
                </c:pt>
                <c:pt idx="789">
                  <c:v>152.57</c:v>
                </c:pt>
                <c:pt idx="790">
                  <c:v>150.86000000000001</c:v>
                </c:pt>
                <c:pt idx="791">
                  <c:v>148.66</c:v>
                </c:pt>
                <c:pt idx="792">
                  <c:v>146.46</c:v>
                </c:pt>
                <c:pt idx="793">
                  <c:v>144.74</c:v>
                </c:pt>
                <c:pt idx="794">
                  <c:v>142.54</c:v>
                </c:pt>
                <c:pt idx="795">
                  <c:v>139.85</c:v>
                </c:pt>
                <c:pt idx="796">
                  <c:v>137.9</c:v>
                </c:pt>
                <c:pt idx="797">
                  <c:v>135.44999999999999</c:v>
                </c:pt>
                <c:pt idx="798">
                  <c:v>134.72</c:v>
                </c:pt>
                <c:pt idx="799">
                  <c:v>134.22999999999999</c:v>
                </c:pt>
                <c:pt idx="800">
                  <c:v>131.79</c:v>
                </c:pt>
                <c:pt idx="801">
                  <c:v>129.59</c:v>
                </c:pt>
                <c:pt idx="802">
                  <c:v>128.12</c:v>
                </c:pt>
                <c:pt idx="803">
                  <c:v>126.65</c:v>
                </c:pt>
                <c:pt idx="804">
                  <c:v>125.67</c:v>
                </c:pt>
                <c:pt idx="805">
                  <c:v>125.67</c:v>
                </c:pt>
                <c:pt idx="806">
                  <c:v>125.18</c:v>
                </c:pt>
                <c:pt idx="807">
                  <c:v>122.25</c:v>
                </c:pt>
                <c:pt idx="808">
                  <c:v>120.29</c:v>
                </c:pt>
                <c:pt idx="809">
                  <c:v>118.09</c:v>
                </c:pt>
                <c:pt idx="810">
                  <c:v>116.38</c:v>
                </c:pt>
                <c:pt idx="811">
                  <c:v>114.91</c:v>
                </c:pt>
                <c:pt idx="812">
                  <c:v>113.69</c:v>
                </c:pt>
                <c:pt idx="813">
                  <c:v>112.71</c:v>
                </c:pt>
                <c:pt idx="814">
                  <c:v>111.74</c:v>
                </c:pt>
                <c:pt idx="815">
                  <c:v>111.49</c:v>
                </c:pt>
                <c:pt idx="816">
                  <c:v>111.25</c:v>
                </c:pt>
                <c:pt idx="817">
                  <c:v>111</c:v>
                </c:pt>
                <c:pt idx="818">
                  <c:v>111.49</c:v>
                </c:pt>
                <c:pt idx="819">
                  <c:v>111.49</c:v>
                </c:pt>
                <c:pt idx="820">
                  <c:v>112.47</c:v>
                </c:pt>
                <c:pt idx="821">
                  <c:v>112.71</c:v>
                </c:pt>
                <c:pt idx="822">
                  <c:v>113.2</c:v>
                </c:pt>
                <c:pt idx="823">
                  <c:v>113.94</c:v>
                </c:pt>
                <c:pt idx="824">
                  <c:v>114.43</c:v>
                </c:pt>
                <c:pt idx="825">
                  <c:v>115.16</c:v>
                </c:pt>
                <c:pt idx="826">
                  <c:v>116.63</c:v>
                </c:pt>
                <c:pt idx="827">
                  <c:v>118.58</c:v>
                </c:pt>
                <c:pt idx="828">
                  <c:v>120.05</c:v>
                </c:pt>
                <c:pt idx="829">
                  <c:v>120.78</c:v>
                </c:pt>
                <c:pt idx="830">
                  <c:v>121.76</c:v>
                </c:pt>
                <c:pt idx="831">
                  <c:v>122.98</c:v>
                </c:pt>
                <c:pt idx="832">
                  <c:v>124.94</c:v>
                </c:pt>
                <c:pt idx="833">
                  <c:v>126.65</c:v>
                </c:pt>
                <c:pt idx="834">
                  <c:v>128.36000000000001</c:v>
                </c:pt>
                <c:pt idx="835">
                  <c:v>128.85</c:v>
                </c:pt>
                <c:pt idx="836">
                  <c:v>128.85</c:v>
                </c:pt>
                <c:pt idx="837">
                  <c:v>129.59</c:v>
                </c:pt>
                <c:pt idx="838">
                  <c:v>130.07</c:v>
                </c:pt>
                <c:pt idx="839">
                  <c:v>130.81</c:v>
                </c:pt>
                <c:pt idx="840">
                  <c:v>132.27000000000001</c:v>
                </c:pt>
                <c:pt idx="841">
                  <c:v>133.5</c:v>
                </c:pt>
                <c:pt idx="842">
                  <c:v>134.72</c:v>
                </c:pt>
                <c:pt idx="843">
                  <c:v>135.69999999999999</c:v>
                </c:pt>
                <c:pt idx="844">
                  <c:v>136.19</c:v>
                </c:pt>
                <c:pt idx="845">
                  <c:v>137.16</c:v>
                </c:pt>
                <c:pt idx="846">
                  <c:v>137.9</c:v>
                </c:pt>
                <c:pt idx="847">
                  <c:v>140.1</c:v>
                </c:pt>
                <c:pt idx="848">
                  <c:v>143.03</c:v>
                </c:pt>
                <c:pt idx="849">
                  <c:v>144.74</c:v>
                </c:pt>
                <c:pt idx="850">
                  <c:v>145.72</c:v>
                </c:pt>
                <c:pt idx="851">
                  <c:v>146.21</c:v>
                </c:pt>
                <c:pt idx="852">
                  <c:v>146.94</c:v>
                </c:pt>
                <c:pt idx="853">
                  <c:v>148.41</c:v>
                </c:pt>
                <c:pt idx="854">
                  <c:v>150.37</c:v>
                </c:pt>
                <c:pt idx="855">
                  <c:v>153.06</c:v>
                </c:pt>
                <c:pt idx="856">
                  <c:v>153.79</c:v>
                </c:pt>
                <c:pt idx="857">
                  <c:v>155.99</c:v>
                </c:pt>
                <c:pt idx="858">
                  <c:v>158.19</c:v>
                </c:pt>
                <c:pt idx="859">
                  <c:v>159.66</c:v>
                </c:pt>
                <c:pt idx="860">
                  <c:v>161.37</c:v>
                </c:pt>
                <c:pt idx="861">
                  <c:v>162.59</c:v>
                </c:pt>
                <c:pt idx="862">
                  <c:v>163.81</c:v>
                </c:pt>
                <c:pt idx="863">
                  <c:v>164.55</c:v>
                </c:pt>
                <c:pt idx="864">
                  <c:v>166.99</c:v>
                </c:pt>
                <c:pt idx="865">
                  <c:v>169.19</c:v>
                </c:pt>
                <c:pt idx="866">
                  <c:v>169.44</c:v>
                </c:pt>
                <c:pt idx="867">
                  <c:v>172.13</c:v>
                </c:pt>
                <c:pt idx="868">
                  <c:v>173.84</c:v>
                </c:pt>
                <c:pt idx="869">
                  <c:v>175.06</c:v>
                </c:pt>
                <c:pt idx="870">
                  <c:v>176.53</c:v>
                </c:pt>
                <c:pt idx="871">
                  <c:v>177.75</c:v>
                </c:pt>
                <c:pt idx="872">
                  <c:v>178.97</c:v>
                </c:pt>
                <c:pt idx="873">
                  <c:v>179.95</c:v>
                </c:pt>
                <c:pt idx="874">
                  <c:v>181.42</c:v>
                </c:pt>
                <c:pt idx="875">
                  <c:v>182.64</c:v>
                </c:pt>
                <c:pt idx="876">
                  <c:v>183.13</c:v>
                </c:pt>
                <c:pt idx="877">
                  <c:v>184.11</c:v>
                </c:pt>
                <c:pt idx="878">
                  <c:v>184.11</c:v>
                </c:pt>
                <c:pt idx="879">
                  <c:v>184.35</c:v>
                </c:pt>
                <c:pt idx="880">
                  <c:v>184.35</c:v>
                </c:pt>
                <c:pt idx="881">
                  <c:v>184.6</c:v>
                </c:pt>
                <c:pt idx="882">
                  <c:v>184.11</c:v>
                </c:pt>
                <c:pt idx="883">
                  <c:v>183.62</c:v>
                </c:pt>
                <c:pt idx="884">
                  <c:v>183.38</c:v>
                </c:pt>
                <c:pt idx="885">
                  <c:v>183.13</c:v>
                </c:pt>
                <c:pt idx="886">
                  <c:v>182.4</c:v>
                </c:pt>
                <c:pt idx="887">
                  <c:v>181.42</c:v>
                </c:pt>
                <c:pt idx="888">
                  <c:v>180.2</c:v>
                </c:pt>
                <c:pt idx="889">
                  <c:v>179.46</c:v>
                </c:pt>
                <c:pt idx="890">
                  <c:v>178.73</c:v>
                </c:pt>
                <c:pt idx="891">
                  <c:v>178.24</c:v>
                </c:pt>
                <c:pt idx="892">
                  <c:v>178.24</c:v>
                </c:pt>
                <c:pt idx="893">
                  <c:v>178.48</c:v>
                </c:pt>
                <c:pt idx="894">
                  <c:v>178</c:v>
                </c:pt>
                <c:pt idx="895">
                  <c:v>177.02</c:v>
                </c:pt>
                <c:pt idx="896">
                  <c:v>175.8</c:v>
                </c:pt>
                <c:pt idx="897">
                  <c:v>174.33</c:v>
                </c:pt>
                <c:pt idx="898">
                  <c:v>172.37</c:v>
                </c:pt>
                <c:pt idx="899">
                  <c:v>170.66</c:v>
                </c:pt>
                <c:pt idx="900">
                  <c:v>170.42</c:v>
                </c:pt>
                <c:pt idx="901">
                  <c:v>170.17</c:v>
                </c:pt>
                <c:pt idx="902">
                  <c:v>170.17</c:v>
                </c:pt>
                <c:pt idx="903">
                  <c:v>170.17</c:v>
                </c:pt>
                <c:pt idx="904">
                  <c:v>170.17</c:v>
                </c:pt>
                <c:pt idx="905">
                  <c:v>168.95</c:v>
                </c:pt>
                <c:pt idx="906">
                  <c:v>166.75</c:v>
                </c:pt>
                <c:pt idx="907">
                  <c:v>164.79</c:v>
                </c:pt>
                <c:pt idx="908">
                  <c:v>163.57</c:v>
                </c:pt>
                <c:pt idx="909">
                  <c:v>162.59</c:v>
                </c:pt>
                <c:pt idx="910">
                  <c:v>162.1</c:v>
                </c:pt>
                <c:pt idx="911">
                  <c:v>161.86000000000001</c:v>
                </c:pt>
                <c:pt idx="912">
                  <c:v>159.9</c:v>
                </c:pt>
                <c:pt idx="913">
                  <c:v>158.91999999999999</c:v>
                </c:pt>
                <c:pt idx="914">
                  <c:v>155.99</c:v>
                </c:pt>
                <c:pt idx="915">
                  <c:v>154.03</c:v>
                </c:pt>
                <c:pt idx="916">
                  <c:v>153.55000000000001</c:v>
                </c:pt>
                <c:pt idx="917">
                  <c:v>153.30000000000001</c:v>
                </c:pt>
                <c:pt idx="918">
                  <c:v>151.83000000000001</c:v>
                </c:pt>
                <c:pt idx="919">
                  <c:v>148.66</c:v>
                </c:pt>
                <c:pt idx="920">
                  <c:v>146.46</c:v>
                </c:pt>
                <c:pt idx="921">
                  <c:v>144.5</c:v>
                </c:pt>
                <c:pt idx="922">
                  <c:v>143.03</c:v>
                </c:pt>
                <c:pt idx="923">
                  <c:v>141.81</c:v>
                </c:pt>
                <c:pt idx="924">
                  <c:v>139.12</c:v>
                </c:pt>
                <c:pt idx="925">
                  <c:v>137.41</c:v>
                </c:pt>
                <c:pt idx="926">
                  <c:v>135.69999999999999</c:v>
                </c:pt>
                <c:pt idx="927">
                  <c:v>134.22999999999999</c:v>
                </c:pt>
                <c:pt idx="928">
                  <c:v>130.81</c:v>
                </c:pt>
                <c:pt idx="929">
                  <c:v>129.1</c:v>
                </c:pt>
                <c:pt idx="930">
                  <c:v>128.61000000000001</c:v>
                </c:pt>
                <c:pt idx="931">
                  <c:v>125.92</c:v>
                </c:pt>
                <c:pt idx="932">
                  <c:v>123.47</c:v>
                </c:pt>
                <c:pt idx="933">
                  <c:v>121.27</c:v>
                </c:pt>
                <c:pt idx="934">
                  <c:v>120.29</c:v>
                </c:pt>
                <c:pt idx="935">
                  <c:v>118.83</c:v>
                </c:pt>
                <c:pt idx="936">
                  <c:v>117.85</c:v>
                </c:pt>
                <c:pt idx="937">
                  <c:v>117.12</c:v>
                </c:pt>
                <c:pt idx="938">
                  <c:v>116.38</c:v>
                </c:pt>
                <c:pt idx="939">
                  <c:v>115.4</c:v>
                </c:pt>
                <c:pt idx="940">
                  <c:v>114.67</c:v>
                </c:pt>
                <c:pt idx="941">
                  <c:v>114.18</c:v>
                </c:pt>
                <c:pt idx="942">
                  <c:v>114.18</c:v>
                </c:pt>
                <c:pt idx="943">
                  <c:v>114.43</c:v>
                </c:pt>
                <c:pt idx="944">
                  <c:v>114.67</c:v>
                </c:pt>
                <c:pt idx="945">
                  <c:v>114.91</c:v>
                </c:pt>
                <c:pt idx="946">
                  <c:v>115.16</c:v>
                </c:pt>
                <c:pt idx="947">
                  <c:v>115.65</c:v>
                </c:pt>
                <c:pt idx="948">
                  <c:v>116.63</c:v>
                </c:pt>
                <c:pt idx="949">
                  <c:v>117.36</c:v>
                </c:pt>
                <c:pt idx="950">
                  <c:v>117.6</c:v>
                </c:pt>
                <c:pt idx="951">
                  <c:v>118.34</c:v>
                </c:pt>
                <c:pt idx="952">
                  <c:v>118.83</c:v>
                </c:pt>
                <c:pt idx="953">
                  <c:v>120.05</c:v>
                </c:pt>
                <c:pt idx="954">
                  <c:v>121.03</c:v>
                </c:pt>
                <c:pt idx="955">
                  <c:v>121.76</c:v>
                </c:pt>
                <c:pt idx="956">
                  <c:v>121.76</c:v>
                </c:pt>
                <c:pt idx="957">
                  <c:v>121.76</c:v>
                </c:pt>
                <c:pt idx="958">
                  <c:v>121.76</c:v>
                </c:pt>
                <c:pt idx="959">
                  <c:v>122.98</c:v>
                </c:pt>
                <c:pt idx="960">
                  <c:v>124.45</c:v>
                </c:pt>
                <c:pt idx="961">
                  <c:v>127.38</c:v>
                </c:pt>
                <c:pt idx="962">
                  <c:v>128.85</c:v>
                </c:pt>
                <c:pt idx="963">
                  <c:v>129.1</c:v>
                </c:pt>
                <c:pt idx="964">
                  <c:v>130.32</c:v>
                </c:pt>
                <c:pt idx="965">
                  <c:v>132.76</c:v>
                </c:pt>
                <c:pt idx="966">
                  <c:v>134.47</c:v>
                </c:pt>
                <c:pt idx="967">
                  <c:v>135.69999999999999</c:v>
                </c:pt>
                <c:pt idx="968">
                  <c:v>135.69999999999999</c:v>
                </c:pt>
                <c:pt idx="969">
                  <c:v>136.91999999999999</c:v>
                </c:pt>
                <c:pt idx="970">
                  <c:v>137.65</c:v>
                </c:pt>
                <c:pt idx="971">
                  <c:v>139.85</c:v>
                </c:pt>
                <c:pt idx="972">
                  <c:v>141.81</c:v>
                </c:pt>
                <c:pt idx="973">
                  <c:v>144.01</c:v>
                </c:pt>
                <c:pt idx="974">
                  <c:v>144.99</c:v>
                </c:pt>
                <c:pt idx="975">
                  <c:v>145.47999999999999</c:v>
                </c:pt>
                <c:pt idx="976">
                  <c:v>145.47999999999999</c:v>
                </c:pt>
                <c:pt idx="977">
                  <c:v>145.72</c:v>
                </c:pt>
                <c:pt idx="978">
                  <c:v>147.43</c:v>
                </c:pt>
                <c:pt idx="979">
                  <c:v>149.63</c:v>
                </c:pt>
                <c:pt idx="980">
                  <c:v>152.08000000000001</c:v>
                </c:pt>
                <c:pt idx="981">
                  <c:v>154.28</c:v>
                </c:pt>
                <c:pt idx="982">
                  <c:v>155.01</c:v>
                </c:pt>
                <c:pt idx="983">
                  <c:v>156.47999999999999</c:v>
                </c:pt>
                <c:pt idx="984">
                  <c:v>159.41</c:v>
                </c:pt>
                <c:pt idx="985">
                  <c:v>164.55</c:v>
                </c:pt>
                <c:pt idx="986">
                  <c:v>167.48</c:v>
                </c:pt>
                <c:pt idx="987">
                  <c:v>168.7</c:v>
                </c:pt>
                <c:pt idx="988">
                  <c:v>171.15</c:v>
                </c:pt>
                <c:pt idx="989">
                  <c:v>173.84</c:v>
                </c:pt>
                <c:pt idx="990">
                  <c:v>174.57</c:v>
                </c:pt>
                <c:pt idx="991">
                  <c:v>177.26</c:v>
                </c:pt>
                <c:pt idx="992">
                  <c:v>180.2</c:v>
                </c:pt>
                <c:pt idx="993">
                  <c:v>181.91</c:v>
                </c:pt>
                <c:pt idx="994">
                  <c:v>182.89</c:v>
                </c:pt>
                <c:pt idx="995">
                  <c:v>184.35</c:v>
                </c:pt>
                <c:pt idx="996">
                  <c:v>186.06</c:v>
                </c:pt>
                <c:pt idx="997">
                  <c:v>187.78</c:v>
                </c:pt>
                <c:pt idx="998">
                  <c:v>189</c:v>
                </c:pt>
                <c:pt idx="999">
                  <c:v>189.73</c:v>
                </c:pt>
                <c:pt idx="1000">
                  <c:v>190.47</c:v>
                </c:pt>
                <c:pt idx="1001">
                  <c:v>191.2</c:v>
                </c:pt>
                <c:pt idx="1002">
                  <c:v>192.18</c:v>
                </c:pt>
                <c:pt idx="1003">
                  <c:v>192.67</c:v>
                </c:pt>
                <c:pt idx="1004">
                  <c:v>192.67</c:v>
                </c:pt>
                <c:pt idx="1005">
                  <c:v>192.91</c:v>
                </c:pt>
                <c:pt idx="1006">
                  <c:v>192.67</c:v>
                </c:pt>
                <c:pt idx="1007">
                  <c:v>192.91</c:v>
                </c:pt>
                <c:pt idx="1008">
                  <c:v>192.67</c:v>
                </c:pt>
                <c:pt idx="1009">
                  <c:v>192.18</c:v>
                </c:pt>
                <c:pt idx="1010">
                  <c:v>191.44</c:v>
                </c:pt>
                <c:pt idx="1011">
                  <c:v>191.2</c:v>
                </c:pt>
                <c:pt idx="1012">
                  <c:v>190.95</c:v>
                </c:pt>
                <c:pt idx="1013">
                  <c:v>190.71</c:v>
                </c:pt>
                <c:pt idx="1014">
                  <c:v>189.73</c:v>
                </c:pt>
                <c:pt idx="1015">
                  <c:v>188.02</c:v>
                </c:pt>
                <c:pt idx="1016">
                  <c:v>186.06</c:v>
                </c:pt>
                <c:pt idx="1017">
                  <c:v>185.33</c:v>
                </c:pt>
                <c:pt idx="1018">
                  <c:v>184.6</c:v>
                </c:pt>
                <c:pt idx="1019">
                  <c:v>183.38</c:v>
                </c:pt>
                <c:pt idx="1020">
                  <c:v>181.42</c:v>
                </c:pt>
                <c:pt idx="1021">
                  <c:v>180.44</c:v>
                </c:pt>
                <c:pt idx="1022">
                  <c:v>180.44</c:v>
                </c:pt>
                <c:pt idx="1023">
                  <c:v>179.46</c:v>
                </c:pt>
                <c:pt idx="1024">
                  <c:v>177.51</c:v>
                </c:pt>
                <c:pt idx="1025">
                  <c:v>174.33</c:v>
                </c:pt>
                <c:pt idx="1026">
                  <c:v>173.11</c:v>
                </c:pt>
                <c:pt idx="1027">
                  <c:v>172.37</c:v>
                </c:pt>
                <c:pt idx="1028">
                  <c:v>171.39</c:v>
                </c:pt>
                <c:pt idx="1029">
                  <c:v>170.42</c:v>
                </c:pt>
                <c:pt idx="1030">
                  <c:v>170.17</c:v>
                </c:pt>
                <c:pt idx="1031">
                  <c:v>168.95</c:v>
                </c:pt>
                <c:pt idx="1032">
                  <c:v>166.26</c:v>
                </c:pt>
                <c:pt idx="1033">
                  <c:v>163.57</c:v>
                </c:pt>
                <c:pt idx="1034">
                  <c:v>161.86000000000001</c:v>
                </c:pt>
                <c:pt idx="1035">
                  <c:v>159.66</c:v>
                </c:pt>
                <c:pt idx="1036">
                  <c:v>158.19</c:v>
                </c:pt>
                <c:pt idx="1037">
                  <c:v>158.19</c:v>
                </c:pt>
                <c:pt idx="1038">
                  <c:v>158.19</c:v>
                </c:pt>
                <c:pt idx="1039">
                  <c:v>157.21</c:v>
                </c:pt>
                <c:pt idx="1040">
                  <c:v>155.75</c:v>
                </c:pt>
                <c:pt idx="1041">
                  <c:v>153.79</c:v>
                </c:pt>
                <c:pt idx="1042">
                  <c:v>151.1</c:v>
                </c:pt>
                <c:pt idx="1043">
                  <c:v>149.88</c:v>
                </c:pt>
                <c:pt idx="1044">
                  <c:v>148.9</c:v>
                </c:pt>
                <c:pt idx="1045">
                  <c:v>148.16999999999999</c:v>
                </c:pt>
                <c:pt idx="1046">
                  <c:v>148.16999999999999</c:v>
                </c:pt>
                <c:pt idx="1047">
                  <c:v>147.43</c:v>
                </c:pt>
                <c:pt idx="1048">
                  <c:v>144.25</c:v>
                </c:pt>
                <c:pt idx="1049">
                  <c:v>140.34</c:v>
                </c:pt>
                <c:pt idx="1050">
                  <c:v>137.16</c:v>
                </c:pt>
                <c:pt idx="1051">
                  <c:v>135.94</c:v>
                </c:pt>
                <c:pt idx="1052">
                  <c:v>133.74</c:v>
                </c:pt>
                <c:pt idx="1053">
                  <c:v>131.30000000000001</c:v>
                </c:pt>
                <c:pt idx="1054">
                  <c:v>130.32</c:v>
                </c:pt>
                <c:pt idx="1055">
                  <c:v>127.38</c:v>
                </c:pt>
                <c:pt idx="1056">
                  <c:v>125.92</c:v>
                </c:pt>
                <c:pt idx="1057">
                  <c:v>124.69</c:v>
                </c:pt>
                <c:pt idx="1058">
                  <c:v>123.96</c:v>
                </c:pt>
                <c:pt idx="1059">
                  <c:v>121.52</c:v>
                </c:pt>
                <c:pt idx="1060">
                  <c:v>119.8</c:v>
                </c:pt>
                <c:pt idx="1061">
                  <c:v>118.58</c:v>
                </c:pt>
                <c:pt idx="1062">
                  <c:v>117.36</c:v>
                </c:pt>
                <c:pt idx="1063">
                  <c:v>116.14</c:v>
                </c:pt>
                <c:pt idx="1064">
                  <c:v>115.65</c:v>
                </c:pt>
                <c:pt idx="1065">
                  <c:v>114.43</c:v>
                </c:pt>
                <c:pt idx="1066">
                  <c:v>114.18</c:v>
                </c:pt>
                <c:pt idx="1067">
                  <c:v>113.94</c:v>
                </c:pt>
                <c:pt idx="1068">
                  <c:v>113.94</c:v>
                </c:pt>
                <c:pt idx="1069">
                  <c:v>114.18</c:v>
                </c:pt>
                <c:pt idx="1070">
                  <c:v>114.18</c:v>
                </c:pt>
                <c:pt idx="1071">
                  <c:v>114.43</c:v>
                </c:pt>
                <c:pt idx="1072">
                  <c:v>115.16</c:v>
                </c:pt>
                <c:pt idx="1073">
                  <c:v>116.38</c:v>
                </c:pt>
                <c:pt idx="1074">
                  <c:v>117.6</c:v>
                </c:pt>
                <c:pt idx="1075">
                  <c:v>118.34</c:v>
                </c:pt>
                <c:pt idx="1076">
                  <c:v>118.58</c:v>
                </c:pt>
                <c:pt idx="1077">
                  <c:v>119.07</c:v>
                </c:pt>
                <c:pt idx="1078">
                  <c:v>119.8</c:v>
                </c:pt>
                <c:pt idx="1079">
                  <c:v>120.29</c:v>
                </c:pt>
                <c:pt idx="1080">
                  <c:v>120.29</c:v>
                </c:pt>
                <c:pt idx="1081">
                  <c:v>120.78</c:v>
                </c:pt>
                <c:pt idx="1082">
                  <c:v>123.47</c:v>
                </c:pt>
                <c:pt idx="1083">
                  <c:v>124.94</c:v>
                </c:pt>
                <c:pt idx="1084">
                  <c:v>125.92</c:v>
                </c:pt>
                <c:pt idx="1085">
                  <c:v>125.92</c:v>
                </c:pt>
                <c:pt idx="1086">
                  <c:v>126.41</c:v>
                </c:pt>
                <c:pt idx="1087">
                  <c:v>127.14</c:v>
                </c:pt>
                <c:pt idx="1088">
                  <c:v>128.85</c:v>
                </c:pt>
                <c:pt idx="1089">
                  <c:v>130.81</c:v>
                </c:pt>
                <c:pt idx="1090">
                  <c:v>132.52000000000001</c:v>
                </c:pt>
                <c:pt idx="1091">
                  <c:v>133.01</c:v>
                </c:pt>
                <c:pt idx="1092">
                  <c:v>134.72</c:v>
                </c:pt>
                <c:pt idx="1093">
                  <c:v>137.16</c:v>
                </c:pt>
                <c:pt idx="1094">
                  <c:v>138.63</c:v>
                </c:pt>
                <c:pt idx="1095">
                  <c:v>139.85</c:v>
                </c:pt>
                <c:pt idx="1096">
                  <c:v>139.85</c:v>
                </c:pt>
                <c:pt idx="1097">
                  <c:v>140.83000000000001</c:v>
                </c:pt>
                <c:pt idx="1098">
                  <c:v>142.54</c:v>
                </c:pt>
                <c:pt idx="1099">
                  <c:v>144.5</c:v>
                </c:pt>
                <c:pt idx="1100">
                  <c:v>145.97</c:v>
                </c:pt>
                <c:pt idx="1101">
                  <c:v>146.94</c:v>
                </c:pt>
                <c:pt idx="1102">
                  <c:v>148.9</c:v>
                </c:pt>
                <c:pt idx="1103">
                  <c:v>150.37</c:v>
                </c:pt>
                <c:pt idx="1104">
                  <c:v>152.57</c:v>
                </c:pt>
                <c:pt idx="1105">
                  <c:v>154.52000000000001</c:v>
                </c:pt>
                <c:pt idx="1106">
                  <c:v>156.24</c:v>
                </c:pt>
                <c:pt idx="1107">
                  <c:v>157.94999999999999</c:v>
                </c:pt>
                <c:pt idx="1108">
                  <c:v>160.15</c:v>
                </c:pt>
                <c:pt idx="1109">
                  <c:v>163.08000000000001</c:v>
                </c:pt>
                <c:pt idx="1110">
                  <c:v>165.28</c:v>
                </c:pt>
                <c:pt idx="1111">
                  <c:v>167.24</c:v>
                </c:pt>
                <c:pt idx="1112">
                  <c:v>169.68</c:v>
                </c:pt>
                <c:pt idx="1113">
                  <c:v>172.37</c:v>
                </c:pt>
                <c:pt idx="1114">
                  <c:v>173.11</c:v>
                </c:pt>
                <c:pt idx="1115">
                  <c:v>175.8</c:v>
                </c:pt>
                <c:pt idx="1116">
                  <c:v>177.26</c:v>
                </c:pt>
                <c:pt idx="1117">
                  <c:v>179.46</c:v>
                </c:pt>
                <c:pt idx="1118">
                  <c:v>180.93</c:v>
                </c:pt>
                <c:pt idx="1119">
                  <c:v>183.13</c:v>
                </c:pt>
                <c:pt idx="1120">
                  <c:v>184.84</c:v>
                </c:pt>
                <c:pt idx="1121">
                  <c:v>186.06</c:v>
                </c:pt>
                <c:pt idx="1122">
                  <c:v>187.78</c:v>
                </c:pt>
                <c:pt idx="1123">
                  <c:v>188.51</c:v>
                </c:pt>
                <c:pt idx="1124">
                  <c:v>189.73</c:v>
                </c:pt>
                <c:pt idx="1125">
                  <c:v>190.71</c:v>
                </c:pt>
                <c:pt idx="1126">
                  <c:v>191.93</c:v>
                </c:pt>
                <c:pt idx="1127">
                  <c:v>192.67</c:v>
                </c:pt>
                <c:pt idx="1128">
                  <c:v>192.91</c:v>
                </c:pt>
                <c:pt idx="1129">
                  <c:v>193.64</c:v>
                </c:pt>
                <c:pt idx="1130">
                  <c:v>194.13</c:v>
                </c:pt>
                <c:pt idx="1131">
                  <c:v>194.13</c:v>
                </c:pt>
                <c:pt idx="1132">
                  <c:v>194.13</c:v>
                </c:pt>
                <c:pt idx="1133">
                  <c:v>193.89</c:v>
                </c:pt>
                <c:pt idx="1134">
                  <c:v>193.64</c:v>
                </c:pt>
                <c:pt idx="1135">
                  <c:v>193.16</c:v>
                </c:pt>
                <c:pt idx="1136">
                  <c:v>192.18</c:v>
                </c:pt>
                <c:pt idx="1137">
                  <c:v>191.44</c:v>
                </c:pt>
                <c:pt idx="1138">
                  <c:v>190.95</c:v>
                </c:pt>
                <c:pt idx="1139">
                  <c:v>189.73</c:v>
                </c:pt>
                <c:pt idx="1140">
                  <c:v>189</c:v>
                </c:pt>
                <c:pt idx="1141">
                  <c:v>188.02</c:v>
                </c:pt>
                <c:pt idx="1142">
                  <c:v>187.53</c:v>
                </c:pt>
                <c:pt idx="1143">
                  <c:v>187.78</c:v>
                </c:pt>
                <c:pt idx="1144">
                  <c:v>187.78</c:v>
                </c:pt>
                <c:pt idx="1145">
                  <c:v>187.53</c:v>
                </c:pt>
                <c:pt idx="1146">
                  <c:v>185.58</c:v>
                </c:pt>
                <c:pt idx="1147">
                  <c:v>183.62</c:v>
                </c:pt>
                <c:pt idx="1148">
                  <c:v>181.42</c:v>
                </c:pt>
                <c:pt idx="1149">
                  <c:v>178.97</c:v>
                </c:pt>
                <c:pt idx="1150">
                  <c:v>178</c:v>
                </c:pt>
                <c:pt idx="1151">
                  <c:v>177.75</c:v>
                </c:pt>
                <c:pt idx="1152">
                  <c:v>176.53</c:v>
                </c:pt>
                <c:pt idx="1153">
                  <c:v>174.82</c:v>
                </c:pt>
                <c:pt idx="1154">
                  <c:v>174.08</c:v>
                </c:pt>
                <c:pt idx="1155">
                  <c:v>173.84</c:v>
                </c:pt>
                <c:pt idx="1156">
                  <c:v>173.35</c:v>
                </c:pt>
                <c:pt idx="1157">
                  <c:v>172.13</c:v>
                </c:pt>
                <c:pt idx="1158">
                  <c:v>170.66</c:v>
                </c:pt>
                <c:pt idx="1159">
                  <c:v>168.22</c:v>
                </c:pt>
                <c:pt idx="1160">
                  <c:v>166.02</c:v>
                </c:pt>
                <c:pt idx="1161">
                  <c:v>164.3</c:v>
                </c:pt>
                <c:pt idx="1162">
                  <c:v>163.33000000000001</c:v>
                </c:pt>
                <c:pt idx="1163">
                  <c:v>163.33000000000001</c:v>
                </c:pt>
                <c:pt idx="1164">
                  <c:v>162.84</c:v>
                </c:pt>
                <c:pt idx="1165">
                  <c:v>161.37</c:v>
                </c:pt>
                <c:pt idx="1166">
                  <c:v>157.94999999999999</c:v>
                </c:pt>
                <c:pt idx="1167">
                  <c:v>155.99</c:v>
                </c:pt>
                <c:pt idx="1168">
                  <c:v>154.28</c:v>
                </c:pt>
                <c:pt idx="1169">
                  <c:v>151.59</c:v>
                </c:pt>
                <c:pt idx="1170">
                  <c:v>149.88</c:v>
                </c:pt>
                <c:pt idx="1171">
                  <c:v>149.63</c:v>
                </c:pt>
                <c:pt idx="1172">
                  <c:v>147.19</c:v>
                </c:pt>
                <c:pt idx="1173">
                  <c:v>144.99</c:v>
                </c:pt>
                <c:pt idx="1174">
                  <c:v>143.52000000000001</c:v>
                </c:pt>
                <c:pt idx="1175">
                  <c:v>142.79</c:v>
                </c:pt>
                <c:pt idx="1176">
                  <c:v>138.88</c:v>
                </c:pt>
                <c:pt idx="1177">
                  <c:v>135.21</c:v>
                </c:pt>
                <c:pt idx="1178">
                  <c:v>132.52000000000001</c:v>
                </c:pt>
                <c:pt idx="1179">
                  <c:v>131.79</c:v>
                </c:pt>
                <c:pt idx="1180">
                  <c:v>131.05000000000001</c:v>
                </c:pt>
                <c:pt idx="1181">
                  <c:v>129.59</c:v>
                </c:pt>
                <c:pt idx="1182">
                  <c:v>127.87</c:v>
                </c:pt>
                <c:pt idx="1183">
                  <c:v>125.43</c:v>
                </c:pt>
                <c:pt idx="1184">
                  <c:v>123.23</c:v>
                </c:pt>
                <c:pt idx="1185">
                  <c:v>121.76</c:v>
                </c:pt>
                <c:pt idx="1186">
                  <c:v>120.78</c:v>
                </c:pt>
                <c:pt idx="1187">
                  <c:v>119.56</c:v>
                </c:pt>
                <c:pt idx="1188">
                  <c:v>118.83</c:v>
                </c:pt>
                <c:pt idx="1189">
                  <c:v>117.6</c:v>
                </c:pt>
                <c:pt idx="1190">
                  <c:v>116.87</c:v>
                </c:pt>
                <c:pt idx="1191">
                  <c:v>116.63</c:v>
                </c:pt>
                <c:pt idx="1192">
                  <c:v>116.63</c:v>
                </c:pt>
                <c:pt idx="1193">
                  <c:v>116.63</c:v>
                </c:pt>
                <c:pt idx="1194">
                  <c:v>116.63</c:v>
                </c:pt>
                <c:pt idx="1195">
                  <c:v>116.87</c:v>
                </c:pt>
                <c:pt idx="1196">
                  <c:v>117.36</c:v>
                </c:pt>
                <c:pt idx="1197">
                  <c:v>117.36</c:v>
                </c:pt>
                <c:pt idx="1198">
                  <c:v>117.6</c:v>
                </c:pt>
                <c:pt idx="1199">
                  <c:v>117.85</c:v>
                </c:pt>
                <c:pt idx="1200">
                  <c:v>119.07</c:v>
                </c:pt>
                <c:pt idx="1201">
                  <c:v>120.05</c:v>
                </c:pt>
                <c:pt idx="1202">
                  <c:v>121.76</c:v>
                </c:pt>
                <c:pt idx="1203">
                  <c:v>122.98</c:v>
                </c:pt>
                <c:pt idx="1204">
                  <c:v>124.21</c:v>
                </c:pt>
                <c:pt idx="1205">
                  <c:v>124.21</c:v>
                </c:pt>
                <c:pt idx="1206">
                  <c:v>125.18</c:v>
                </c:pt>
                <c:pt idx="1207">
                  <c:v>126.65</c:v>
                </c:pt>
                <c:pt idx="1208">
                  <c:v>127.38</c:v>
                </c:pt>
                <c:pt idx="1209">
                  <c:v>130.32</c:v>
                </c:pt>
                <c:pt idx="1210">
                  <c:v>131.54</c:v>
                </c:pt>
                <c:pt idx="1211">
                  <c:v>132.52000000000001</c:v>
                </c:pt>
                <c:pt idx="1212">
                  <c:v>132.76</c:v>
                </c:pt>
                <c:pt idx="1213">
                  <c:v>134.22999999999999</c:v>
                </c:pt>
                <c:pt idx="1214">
                  <c:v>135.21</c:v>
                </c:pt>
                <c:pt idx="1215">
                  <c:v>136.19</c:v>
                </c:pt>
                <c:pt idx="1216">
                  <c:v>137.65</c:v>
                </c:pt>
                <c:pt idx="1217">
                  <c:v>139.61000000000001</c:v>
                </c:pt>
                <c:pt idx="1218">
                  <c:v>140.34</c:v>
                </c:pt>
                <c:pt idx="1219">
                  <c:v>141.08000000000001</c:v>
                </c:pt>
                <c:pt idx="1220">
                  <c:v>142.54</c:v>
                </c:pt>
                <c:pt idx="1221">
                  <c:v>144.5</c:v>
                </c:pt>
                <c:pt idx="1222">
                  <c:v>145.72</c:v>
                </c:pt>
                <c:pt idx="1223">
                  <c:v>148.16999999999999</c:v>
                </c:pt>
                <c:pt idx="1224">
                  <c:v>149.63</c:v>
                </c:pt>
                <c:pt idx="1225">
                  <c:v>150.61000000000001</c:v>
                </c:pt>
                <c:pt idx="1226">
                  <c:v>152.08000000000001</c:v>
                </c:pt>
                <c:pt idx="1227">
                  <c:v>153.06</c:v>
                </c:pt>
                <c:pt idx="1228">
                  <c:v>154.28</c:v>
                </c:pt>
                <c:pt idx="1229">
                  <c:v>155.75</c:v>
                </c:pt>
                <c:pt idx="1230">
                  <c:v>156.97</c:v>
                </c:pt>
                <c:pt idx="1231">
                  <c:v>158.68</c:v>
                </c:pt>
                <c:pt idx="1232">
                  <c:v>160.63999999999999</c:v>
                </c:pt>
                <c:pt idx="1233">
                  <c:v>164.79</c:v>
                </c:pt>
                <c:pt idx="1234">
                  <c:v>166.5</c:v>
                </c:pt>
                <c:pt idx="1235">
                  <c:v>166.75</c:v>
                </c:pt>
                <c:pt idx="1236">
                  <c:v>166.5</c:v>
                </c:pt>
                <c:pt idx="1237">
                  <c:v>167.24</c:v>
                </c:pt>
                <c:pt idx="1238">
                  <c:v>168.22</c:v>
                </c:pt>
                <c:pt idx="1239">
                  <c:v>172.37</c:v>
                </c:pt>
                <c:pt idx="1240">
                  <c:v>175.55</c:v>
                </c:pt>
                <c:pt idx="1241">
                  <c:v>178.48</c:v>
                </c:pt>
                <c:pt idx="1242">
                  <c:v>180.2</c:v>
                </c:pt>
                <c:pt idx="1243">
                  <c:v>182.4</c:v>
                </c:pt>
                <c:pt idx="1244">
                  <c:v>184.35</c:v>
                </c:pt>
                <c:pt idx="1245">
                  <c:v>186.31</c:v>
                </c:pt>
                <c:pt idx="1246">
                  <c:v>188.26</c:v>
                </c:pt>
                <c:pt idx="1247">
                  <c:v>189.73</c:v>
                </c:pt>
                <c:pt idx="1248">
                  <c:v>190.47</c:v>
                </c:pt>
                <c:pt idx="1249">
                  <c:v>191.93</c:v>
                </c:pt>
                <c:pt idx="1250">
                  <c:v>193.4</c:v>
                </c:pt>
                <c:pt idx="1251">
                  <c:v>193.89</c:v>
                </c:pt>
                <c:pt idx="1252">
                  <c:v>194.38</c:v>
                </c:pt>
                <c:pt idx="1253">
                  <c:v>195.11</c:v>
                </c:pt>
                <c:pt idx="1254">
                  <c:v>195.84</c:v>
                </c:pt>
                <c:pt idx="1255">
                  <c:v>195.84</c:v>
                </c:pt>
                <c:pt idx="1256">
                  <c:v>196.09</c:v>
                </c:pt>
                <c:pt idx="1257">
                  <c:v>196.09</c:v>
                </c:pt>
                <c:pt idx="1258">
                  <c:v>195.6</c:v>
                </c:pt>
                <c:pt idx="1259">
                  <c:v>195.6</c:v>
                </c:pt>
                <c:pt idx="1260">
                  <c:v>195.11</c:v>
                </c:pt>
                <c:pt idx="1261">
                  <c:v>194.62</c:v>
                </c:pt>
                <c:pt idx="1262">
                  <c:v>193.89</c:v>
                </c:pt>
                <c:pt idx="1263">
                  <c:v>193.4</c:v>
                </c:pt>
                <c:pt idx="1264">
                  <c:v>192.67</c:v>
                </c:pt>
                <c:pt idx="1265">
                  <c:v>192.67</c:v>
                </c:pt>
                <c:pt idx="1266">
                  <c:v>192.67</c:v>
                </c:pt>
                <c:pt idx="1267">
                  <c:v>192.91</c:v>
                </c:pt>
                <c:pt idx="1268">
                  <c:v>192.18</c:v>
                </c:pt>
                <c:pt idx="1269">
                  <c:v>190.47</c:v>
                </c:pt>
                <c:pt idx="1270">
                  <c:v>187.78</c:v>
                </c:pt>
                <c:pt idx="1271">
                  <c:v>185.58</c:v>
                </c:pt>
                <c:pt idx="1272">
                  <c:v>183.62</c:v>
                </c:pt>
                <c:pt idx="1273">
                  <c:v>181.66</c:v>
                </c:pt>
                <c:pt idx="1274">
                  <c:v>180.2</c:v>
                </c:pt>
                <c:pt idx="1275">
                  <c:v>179.22</c:v>
                </c:pt>
                <c:pt idx="1276">
                  <c:v>177.51</c:v>
                </c:pt>
                <c:pt idx="1277">
                  <c:v>176.28</c:v>
                </c:pt>
                <c:pt idx="1278">
                  <c:v>175.31</c:v>
                </c:pt>
                <c:pt idx="1279">
                  <c:v>174.57</c:v>
                </c:pt>
                <c:pt idx="1280">
                  <c:v>173.59</c:v>
                </c:pt>
                <c:pt idx="1281">
                  <c:v>173.59</c:v>
                </c:pt>
                <c:pt idx="1282">
                  <c:v>173.35</c:v>
                </c:pt>
                <c:pt idx="1283">
                  <c:v>173.35</c:v>
                </c:pt>
                <c:pt idx="1284">
                  <c:v>171.88</c:v>
                </c:pt>
                <c:pt idx="1285">
                  <c:v>170.17</c:v>
                </c:pt>
                <c:pt idx="1286">
                  <c:v>168.22</c:v>
                </c:pt>
                <c:pt idx="1287">
                  <c:v>165.77</c:v>
                </c:pt>
                <c:pt idx="1288">
                  <c:v>163.33000000000001</c:v>
                </c:pt>
                <c:pt idx="1289">
                  <c:v>162.1</c:v>
                </c:pt>
                <c:pt idx="1290">
                  <c:v>160.15</c:v>
                </c:pt>
                <c:pt idx="1291">
                  <c:v>159.41</c:v>
                </c:pt>
                <c:pt idx="1292">
                  <c:v>157.94999999999999</c:v>
                </c:pt>
                <c:pt idx="1293">
                  <c:v>154.52000000000001</c:v>
                </c:pt>
                <c:pt idx="1294">
                  <c:v>153.06</c:v>
                </c:pt>
                <c:pt idx="1295">
                  <c:v>152.57</c:v>
                </c:pt>
                <c:pt idx="1296">
                  <c:v>151.59</c:v>
                </c:pt>
                <c:pt idx="1297">
                  <c:v>149.63</c:v>
                </c:pt>
                <c:pt idx="1298">
                  <c:v>147.43</c:v>
                </c:pt>
                <c:pt idx="1299">
                  <c:v>145.47999999999999</c:v>
                </c:pt>
                <c:pt idx="1300">
                  <c:v>143.77000000000001</c:v>
                </c:pt>
                <c:pt idx="1301">
                  <c:v>142.30000000000001</c:v>
                </c:pt>
                <c:pt idx="1302">
                  <c:v>140.34</c:v>
                </c:pt>
                <c:pt idx="1303">
                  <c:v>139.37</c:v>
                </c:pt>
                <c:pt idx="1304">
                  <c:v>136.68</c:v>
                </c:pt>
                <c:pt idx="1305">
                  <c:v>134.47</c:v>
                </c:pt>
                <c:pt idx="1306">
                  <c:v>133.01</c:v>
                </c:pt>
                <c:pt idx="1307">
                  <c:v>131.05000000000001</c:v>
                </c:pt>
                <c:pt idx="1308">
                  <c:v>129.34</c:v>
                </c:pt>
                <c:pt idx="1309">
                  <c:v>128.12</c:v>
                </c:pt>
                <c:pt idx="1310">
                  <c:v>125.67</c:v>
                </c:pt>
                <c:pt idx="1311">
                  <c:v>124.21</c:v>
                </c:pt>
                <c:pt idx="1312">
                  <c:v>122.98</c:v>
                </c:pt>
                <c:pt idx="1313">
                  <c:v>121.52</c:v>
                </c:pt>
                <c:pt idx="1314">
                  <c:v>120.78</c:v>
                </c:pt>
                <c:pt idx="1315">
                  <c:v>120.05</c:v>
                </c:pt>
                <c:pt idx="1316">
                  <c:v>119.56</c:v>
                </c:pt>
                <c:pt idx="1317">
                  <c:v>119.07</c:v>
                </c:pt>
                <c:pt idx="1318">
                  <c:v>118.58</c:v>
                </c:pt>
                <c:pt idx="1319">
                  <c:v>118.83</c:v>
                </c:pt>
                <c:pt idx="1320">
                  <c:v>118.83</c:v>
                </c:pt>
                <c:pt idx="1321">
                  <c:v>119.07</c:v>
                </c:pt>
                <c:pt idx="1322">
                  <c:v>118.83</c:v>
                </c:pt>
                <c:pt idx="1323">
                  <c:v>119.56</c:v>
                </c:pt>
                <c:pt idx="1324">
                  <c:v>120.05</c:v>
                </c:pt>
                <c:pt idx="1325">
                  <c:v>121.03</c:v>
                </c:pt>
                <c:pt idx="1326">
                  <c:v>121.52</c:v>
                </c:pt>
                <c:pt idx="1327">
                  <c:v>122.49</c:v>
                </c:pt>
                <c:pt idx="1328">
                  <c:v>122.74</c:v>
                </c:pt>
                <c:pt idx="1329">
                  <c:v>122.74</c:v>
                </c:pt>
                <c:pt idx="1330">
                  <c:v>123.23</c:v>
                </c:pt>
                <c:pt idx="1331">
                  <c:v>124.69</c:v>
                </c:pt>
                <c:pt idx="1332">
                  <c:v>126.65</c:v>
                </c:pt>
                <c:pt idx="1333">
                  <c:v>128.61000000000001</c:v>
                </c:pt>
                <c:pt idx="1334">
                  <c:v>129.34</c:v>
                </c:pt>
                <c:pt idx="1335">
                  <c:v>129.59</c:v>
                </c:pt>
                <c:pt idx="1336">
                  <c:v>129.34</c:v>
                </c:pt>
                <c:pt idx="1337">
                  <c:v>129.34</c:v>
                </c:pt>
                <c:pt idx="1338">
                  <c:v>130.81</c:v>
                </c:pt>
                <c:pt idx="1339">
                  <c:v>131.30000000000001</c:v>
                </c:pt>
                <c:pt idx="1340">
                  <c:v>134.47</c:v>
                </c:pt>
                <c:pt idx="1341">
                  <c:v>135.94</c:v>
                </c:pt>
                <c:pt idx="1342">
                  <c:v>137.9</c:v>
                </c:pt>
                <c:pt idx="1343">
                  <c:v>139.85</c:v>
                </c:pt>
                <c:pt idx="1344">
                  <c:v>141.08000000000001</c:v>
                </c:pt>
                <c:pt idx="1345">
                  <c:v>141.81</c:v>
                </c:pt>
                <c:pt idx="1346">
                  <c:v>142.05000000000001</c:v>
                </c:pt>
                <c:pt idx="1347">
                  <c:v>143.28</c:v>
                </c:pt>
                <c:pt idx="1348">
                  <c:v>145.72</c:v>
                </c:pt>
                <c:pt idx="1349">
                  <c:v>146.94</c:v>
                </c:pt>
                <c:pt idx="1350">
                  <c:v>148.9</c:v>
                </c:pt>
                <c:pt idx="1351">
                  <c:v>149.15</c:v>
                </c:pt>
                <c:pt idx="1352">
                  <c:v>149.63</c:v>
                </c:pt>
                <c:pt idx="1353">
                  <c:v>150.61000000000001</c:v>
                </c:pt>
                <c:pt idx="1354">
                  <c:v>152.32</c:v>
                </c:pt>
                <c:pt idx="1355">
                  <c:v>154.52000000000001</c:v>
                </c:pt>
                <c:pt idx="1356">
                  <c:v>156.97</c:v>
                </c:pt>
                <c:pt idx="1357">
                  <c:v>159.16999999999999</c:v>
                </c:pt>
                <c:pt idx="1358">
                  <c:v>160.88</c:v>
                </c:pt>
                <c:pt idx="1359">
                  <c:v>161.86000000000001</c:v>
                </c:pt>
                <c:pt idx="1360">
                  <c:v>165.04</c:v>
                </c:pt>
                <c:pt idx="1361">
                  <c:v>167.73</c:v>
                </c:pt>
                <c:pt idx="1362">
                  <c:v>169.68</c:v>
                </c:pt>
                <c:pt idx="1363">
                  <c:v>171.39</c:v>
                </c:pt>
                <c:pt idx="1364">
                  <c:v>173.35</c:v>
                </c:pt>
                <c:pt idx="1365">
                  <c:v>176.53</c:v>
                </c:pt>
                <c:pt idx="1366">
                  <c:v>178.48</c:v>
                </c:pt>
                <c:pt idx="1367">
                  <c:v>180.69</c:v>
                </c:pt>
                <c:pt idx="1368">
                  <c:v>182.89</c:v>
                </c:pt>
                <c:pt idx="1369">
                  <c:v>184.11</c:v>
                </c:pt>
                <c:pt idx="1370">
                  <c:v>185.58</c:v>
                </c:pt>
                <c:pt idx="1371">
                  <c:v>188.02</c:v>
                </c:pt>
                <c:pt idx="1372">
                  <c:v>189.49</c:v>
                </c:pt>
                <c:pt idx="1373">
                  <c:v>191.2</c:v>
                </c:pt>
                <c:pt idx="1374">
                  <c:v>192.67</c:v>
                </c:pt>
                <c:pt idx="1375">
                  <c:v>193.64</c:v>
                </c:pt>
                <c:pt idx="1376">
                  <c:v>193.89</c:v>
                </c:pt>
                <c:pt idx="1377">
                  <c:v>194.87</c:v>
                </c:pt>
                <c:pt idx="1378">
                  <c:v>196.33</c:v>
                </c:pt>
                <c:pt idx="1379">
                  <c:v>196.58</c:v>
                </c:pt>
                <c:pt idx="1380">
                  <c:v>197.07</c:v>
                </c:pt>
                <c:pt idx="1381">
                  <c:v>197.07</c:v>
                </c:pt>
                <c:pt idx="1382">
                  <c:v>197.31</c:v>
                </c:pt>
                <c:pt idx="1383">
                  <c:v>197.56</c:v>
                </c:pt>
                <c:pt idx="1384">
                  <c:v>197.56</c:v>
                </c:pt>
                <c:pt idx="1385">
                  <c:v>196.58</c:v>
                </c:pt>
                <c:pt idx="1386">
                  <c:v>196.58</c:v>
                </c:pt>
                <c:pt idx="1387">
                  <c:v>195.84</c:v>
                </c:pt>
                <c:pt idx="1388">
                  <c:v>195.36</c:v>
                </c:pt>
                <c:pt idx="1389">
                  <c:v>194.38</c:v>
                </c:pt>
                <c:pt idx="1390">
                  <c:v>193.16</c:v>
                </c:pt>
                <c:pt idx="1391">
                  <c:v>192.18</c:v>
                </c:pt>
                <c:pt idx="1392">
                  <c:v>191.69</c:v>
                </c:pt>
                <c:pt idx="1393">
                  <c:v>191.44</c:v>
                </c:pt>
                <c:pt idx="1394">
                  <c:v>191.44</c:v>
                </c:pt>
                <c:pt idx="1395">
                  <c:v>191.2</c:v>
                </c:pt>
                <c:pt idx="1396">
                  <c:v>190.47</c:v>
                </c:pt>
                <c:pt idx="1397">
                  <c:v>187.53</c:v>
                </c:pt>
                <c:pt idx="1398">
                  <c:v>185.58</c:v>
                </c:pt>
                <c:pt idx="1399">
                  <c:v>183.62</c:v>
                </c:pt>
                <c:pt idx="1400">
                  <c:v>182.64</c:v>
                </c:pt>
                <c:pt idx="1401">
                  <c:v>181.42</c:v>
                </c:pt>
                <c:pt idx="1402">
                  <c:v>181.42</c:v>
                </c:pt>
                <c:pt idx="1403">
                  <c:v>181.42</c:v>
                </c:pt>
                <c:pt idx="1404">
                  <c:v>181.42</c:v>
                </c:pt>
                <c:pt idx="1405">
                  <c:v>179.71</c:v>
                </c:pt>
                <c:pt idx="1406">
                  <c:v>177.26</c:v>
                </c:pt>
                <c:pt idx="1407">
                  <c:v>174.57</c:v>
                </c:pt>
                <c:pt idx="1408">
                  <c:v>173.59</c:v>
                </c:pt>
                <c:pt idx="1409">
                  <c:v>173.11</c:v>
                </c:pt>
                <c:pt idx="1410">
                  <c:v>171.64</c:v>
                </c:pt>
                <c:pt idx="1411">
                  <c:v>170.17</c:v>
                </c:pt>
                <c:pt idx="1412">
                  <c:v>168.46</c:v>
                </c:pt>
                <c:pt idx="1413">
                  <c:v>167.48</c:v>
                </c:pt>
                <c:pt idx="1414">
                  <c:v>164.79</c:v>
                </c:pt>
                <c:pt idx="1415">
                  <c:v>163.57</c:v>
                </c:pt>
                <c:pt idx="1416">
                  <c:v>162.84</c:v>
                </c:pt>
                <c:pt idx="1417">
                  <c:v>161.13</c:v>
                </c:pt>
                <c:pt idx="1418">
                  <c:v>158.68</c:v>
                </c:pt>
                <c:pt idx="1419">
                  <c:v>156.97</c:v>
                </c:pt>
                <c:pt idx="1420">
                  <c:v>155.01</c:v>
                </c:pt>
                <c:pt idx="1421">
                  <c:v>154.77000000000001</c:v>
                </c:pt>
                <c:pt idx="1422">
                  <c:v>153.79</c:v>
                </c:pt>
                <c:pt idx="1423">
                  <c:v>151.83000000000001</c:v>
                </c:pt>
                <c:pt idx="1424">
                  <c:v>148.9</c:v>
                </c:pt>
                <c:pt idx="1425">
                  <c:v>144.99</c:v>
                </c:pt>
                <c:pt idx="1426">
                  <c:v>141.81</c:v>
                </c:pt>
                <c:pt idx="1427">
                  <c:v>140.1</c:v>
                </c:pt>
                <c:pt idx="1428">
                  <c:v>139.12</c:v>
                </c:pt>
                <c:pt idx="1429">
                  <c:v>137.65</c:v>
                </c:pt>
                <c:pt idx="1430">
                  <c:v>135.94</c:v>
                </c:pt>
                <c:pt idx="1431">
                  <c:v>133.5</c:v>
                </c:pt>
                <c:pt idx="1432">
                  <c:v>131.05000000000001</c:v>
                </c:pt>
                <c:pt idx="1433">
                  <c:v>129.59</c:v>
                </c:pt>
                <c:pt idx="1434">
                  <c:v>126.9</c:v>
                </c:pt>
                <c:pt idx="1435">
                  <c:v>124.94</c:v>
                </c:pt>
                <c:pt idx="1436">
                  <c:v>124.21</c:v>
                </c:pt>
                <c:pt idx="1437">
                  <c:v>122.01</c:v>
                </c:pt>
                <c:pt idx="1438">
                  <c:v>120.54</c:v>
                </c:pt>
                <c:pt idx="1439">
                  <c:v>120.05</c:v>
                </c:pt>
                <c:pt idx="1440">
                  <c:v>118.83</c:v>
                </c:pt>
                <c:pt idx="1441">
                  <c:v>118.34</c:v>
                </c:pt>
                <c:pt idx="1442">
                  <c:v>117.85</c:v>
                </c:pt>
                <c:pt idx="1443">
                  <c:v>117.6</c:v>
                </c:pt>
                <c:pt idx="1444">
                  <c:v>117.6</c:v>
                </c:pt>
                <c:pt idx="1445">
                  <c:v>117.36</c:v>
                </c:pt>
                <c:pt idx="1446">
                  <c:v>117.36</c:v>
                </c:pt>
                <c:pt idx="1447">
                  <c:v>118.09</c:v>
                </c:pt>
                <c:pt idx="1448">
                  <c:v>118.83</c:v>
                </c:pt>
                <c:pt idx="1449">
                  <c:v>119.32</c:v>
                </c:pt>
                <c:pt idx="1450">
                  <c:v>119.32</c:v>
                </c:pt>
                <c:pt idx="1451">
                  <c:v>119.56</c:v>
                </c:pt>
                <c:pt idx="1452">
                  <c:v>119.8</c:v>
                </c:pt>
                <c:pt idx="1453">
                  <c:v>119.56</c:v>
                </c:pt>
                <c:pt idx="1454">
                  <c:v>120.54</c:v>
                </c:pt>
                <c:pt idx="1455">
                  <c:v>122.25</c:v>
                </c:pt>
                <c:pt idx="1456">
                  <c:v>124.21</c:v>
                </c:pt>
                <c:pt idx="1457">
                  <c:v>123.96</c:v>
                </c:pt>
                <c:pt idx="1458">
                  <c:v>123.96</c:v>
                </c:pt>
                <c:pt idx="1459">
                  <c:v>123.96</c:v>
                </c:pt>
                <c:pt idx="1460">
                  <c:v>124.21</c:v>
                </c:pt>
                <c:pt idx="1461">
                  <c:v>126.41</c:v>
                </c:pt>
                <c:pt idx="1462">
                  <c:v>129.1</c:v>
                </c:pt>
                <c:pt idx="1463">
                  <c:v>130.32</c:v>
                </c:pt>
                <c:pt idx="1464">
                  <c:v>132.76</c:v>
                </c:pt>
                <c:pt idx="1465">
                  <c:v>134.47</c:v>
                </c:pt>
                <c:pt idx="1466">
                  <c:v>136.43</c:v>
                </c:pt>
                <c:pt idx="1467">
                  <c:v>137.41</c:v>
                </c:pt>
                <c:pt idx="1468">
                  <c:v>138.63</c:v>
                </c:pt>
                <c:pt idx="1469">
                  <c:v>140.1</c:v>
                </c:pt>
                <c:pt idx="1470">
                  <c:v>140.59</c:v>
                </c:pt>
                <c:pt idx="1471">
                  <c:v>142.05000000000001</c:v>
                </c:pt>
                <c:pt idx="1472">
                  <c:v>144.5</c:v>
                </c:pt>
                <c:pt idx="1473">
                  <c:v>146.21</c:v>
                </c:pt>
                <c:pt idx="1474">
                  <c:v>147.91999999999999</c:v>
                </c:pt>
                <c:pt idx="1475">
                  <c:v>147.91999999999999</c:v>
                </c:pt>
                <c:pt idx="1476">
                  <c:v>148.9</c:v>
                </c:pt>
                <c:pt idx="1477">
                  <c:v>150.12</c:v>
                </c:pt>
                <c:pt idx="1478">
                  <c:v>152.81</c:v>
                </c:pt>
                <c:pt idx="1479">
                  <c:v>155.01</c:v>
                </c:pt>
                <c:pt idx="1480">
                  <c:v>155.99</c:v>
                </c:pt>
                <c:pt idx="1481">
                  <c:v>158.44</c:v>
                </c:pt>
                <c:pt idx="1482">
                  <c:v>161.37</c:v>
                </c:pt>
                <c:pt idx="1483">
                  <c:v>162.59</c:v>
                </c:pt>
                <c:pt idx="1484">
                  <c:v>165.53</c:v>
                </c:pt>
                <c:pt idx="1485">
                  <c:v>167.24</c:v>
                </c:pt>
                <c:pt idx="1486">
                  <c:v>169.68</c:v>
                </c:pt>
                <c:pt idx="1487">
                  <c:v>171.39</c:v>
                </c:pt>
                <c:pt idx="1488">
                  <c:v>174.08</c:v>
                </c:pt>
                <c:pt idx="1489">
                  <c:v>175.8</c:v>
                </c:pt>
                <c:pt idx="1490">
                  <c:v>177.26</c:v>
                </c:pt>
                <c:pt idx="1491">
                  <c:v>179.71</c:v>
                </c:pt>
                <c:pt idx="1492">
                  <c:v>181.66</c:v>
                </c:pt>
                <c:pt idx="1493">
                  <c:v>182.64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0.48520660400390619</c:v>
                </c:pt>
                <c:pt idx="1">
                  <c:v>0.59500837326049805</c:v>
                </c:pt>
                <c:pt idx="2">
                  <c:v>0.73481297492980957</c:v>
                </c:pt>
                <c:pt idx="3">
                  <c:v>0.85614228248596191</c:v>
                </c:pt>
                <c:pt idx="4">
                  <c:v>0.9837195873260498</c:v>
                </c:pt>
                <c:pt idx="5">
                  <c:v>1.1042065620422361</c:v>
                </c:pt>
                <c:pt idx="6">
                  <c:v>1.2267565727233889</c:v>
                </c:pt>
                <c:pt idx="7">
                  <c:v>1.3531398773193359</c:v>
                </c:pt>
                <c:pt idx="8">
                  <c:v>1.4788928031921389</c:v>
                </c:pt>
                <c:pt idx="9">
                  <c:v>1.6031749248504641</c:v>
                </c:pt>
                <c:pt idx="10">
                  <c:v>1.7292981147766111</c:v>
                </c:pt>
                <c:pt idx="11">
                  <c:v>1.8392636775970459</c:v>
                </c:pt>
                <c:pt idx="12">
                  <c:v>1.9799153804779051</c:v>
                </c:pt>
                <c:pt idx="13">
                  <c:v>2.1032919883728032</c:v>
                </c:pt>
                <c:pt idx="14">
                  <c:v>2.2298281192779541</c:v>
                </c:pt>
                <c:pt idx="15">
                  <c:v>2.3513929843902588</c:v>
                </c:pt>
                <c:pt idx="16">
                  <c:v>2.473124504089355</c:v>
                </c:pt>
                <c:pt idx="17">
                  <c:v>2.5971593856811519</c:v>
                </c:pt>
                <c:pt idx="18">
                  <c:v>2.7238726615905762</c:v>
                </c:pt>
                <c:pt idx="19">
                  <c:v>2.8470218181610112</c:v>
                </c:pt>
                <c:pt idx="20">
                  <c:v>2.9725437164306641</c:v>
                </c:pt>
                <c:pt idx="21">
                  <c:v>3.0971357822418208</c:v>
                </c:pt>
                <c:pt idx="22">
                  <c:v>3.2194750308990479</c:v>
                </c:pt>
                <c:pt idx="23">
                  <c:v>3.3432173728942871</c:v>
                </c:pt>
                <c:pt idx="24">
                  <c:v>3.4680800437927251</c:v>
                </c:pt>
                <c:pt idx="25">
                  <c:v>3.6055588722228999</c:v>
                </c:pt>
                <c:pt idx="26">
                  <c:v>3.7300372123718262</c:v>
                </c:pt>
                <c:pt idx="27">
                  <c:v>3.8545105457305908</c:v>
                </c:pt>
                <c:pt idx="28">
                  <c:v>3.980095386505127</c:v>
                </c:pt>
                <c:pt idx="29">
                  <c:v>4.1037619113922119</c:v>
                </c:pt>
                <c:pt idx="30">
                  <c:v>4.2297611236572266</c:v>
                </c:pt>
                <c:pt idx="31">
                  <c:v>4.3528866767883301</c:v>
                </c:pt>
                <c:pt idx="32">
                  <c:v>4.4767677783966056</c:v>
                </c:pt>
                <c:pt idx="33">
                  <c:v>4.6009478569030762</c:v>
                </c:pt>
                <c:pt idx="34">
                  <c:v>4.7248313426971444</c:v>
                </c:pt>
                <c:pt idx="35">
                  <c:v>4.8476366996765137</c:v>
                </c:pt>
                <c:pt idx="36">
                  <c:v>4.9729361534118652</c:v>
                </c:pt>
                <c:pt idx="37">
                  <c:v>5.0951728820800781</c:v>
                </c:pt>
                <c:pt idx="38">
                  <c:v>5.2215228080749512</c:v>
                </c:pt>
                <c:pt idx="39">
                  <c:v>5.3453085422515869</c:v>
                </c:pt>
                <c:pt idx="40">
                  <c:v>5.4699544906616211</c:v>
                </c:pt>
                <c:pt idx="41">
                  <c:v>5.5955235958099374</c:v>
                </c:pt>
                <c:pt idx="42">
                  <c:v>5.7180612087249756</c:v>
                </c:pt>
                <c:pt idx="43">
                  <c:v>5.8408844470977783</c:v>
                </c:pt>
                <c:pt idx="44">
                  <c:v>5.9654655456542969</c:v>
                </c:pt>
                <c:pt idx="45">
                  <c:v>6.0930800437927246</c:v>
                </c:pt>
                <c:pt idx="46">
                  <c:v>6.2169201374053964</c:v>
                </c:pt>
                <c:pt idx="47">
                  <c:v>6.338092565536499</c:v>
                </c:pt>
                <c:pt idx="48">
                  <c:v>6.4781372547149658</c:v>
                </c:pt>
                <c:pt idx="49">
                  <c:v>6.6057143211364746</c:v>
                </c:pt>
                <c:pt idx="50">
                  <c:v>6.7290506362915039</c:v>
                </c:pt>
                <c:pt idx="51">
                  <c:v>6.8534400463104248</c:v>
                </c:pt>
                <c:pt idx="52">
                  <c:v>6.9757325649261466</c:v>
                </c:pt>
                <c:pt idx="53">
                  <c:v>7.1008670330047607</c:v>
                </c:pt>
                <c:pt idx="54">
                  <c:v>7.2262544631958008</c:v>
                </c:pt>
                <c:pt idx="55">
                  <c:v>7.3486702442169189</c:v>
                </c:pt>
                <c:pt idx="56">
                  <c:v>7.4740724563598633</c:v>
                </c:pt>
                <c:pt idx="57">
                  <c:v>7.5986135005950928</c:v>
                </c:pt>
                <c:pt idx="58">
                  <c:v>7.7259142398834229</c:v>
                </c:pt>
                <c:pt idx="59">
                  <c:v>7.8483078479766846</c:v>
                </c:pt>
                <c:pt idx="60">
                  <c:v>7.9718093872070313</c:v>
                </c:pt>
                <c:pt idx="61">
                  <c:v>8.0957200527191162</c:v>
                </c:pt>
                <c:pt idx="62">
                  <c:v>8.222257137298584</c:v>
                </c:pt>
                <c:pt idx="63">
                  <c:v>8.3454763889312744</c:v>
                </c:pt>
                <c:pt idx="64">
                  <c:v>8.470773458480835</c:v>
                </c:pt>
                <c:pt idx="65">
                  <c:v>8.5965628623962402</c:v>
                </c:pt>
                <c:pt idx="66">
                  <c:v>8.7184803485870361</c:v>
                </c:pt>
                <c:pt idx="67">
                  <c:v>8.8431320190429688</c:v>
                </c:pt>
                <c:pt idx="68">
                  <c:v>8.9691174030303955</c:v>
                </c:pt>
                <c:pt idx="69">
                  <c:v>9.0943489074707031</c:v>
                </c:pt>
                <c:pt idx="70">
                  <c:v>9.2155849933624268</c:v>
                </c:pt>
                <c:pt idx="71">
                  <c:v>9.3413019180297852</c:v>
                </c:pt>
                <c:pt idx="72">
                  <c:v>9.4791605472564697</c:v>
                </c:pt>
                <c:pt idx="73">
                  <c:v>9.6029455661773682</c:v>
                </c:pt>
                <c:pt idx="74">
                  <c:v>9.7288289070129395</c:v>
                </c:pt>
                <c:pt idx="75">
                  <c:v>9.8511292934417725</c:v>
                </c:pt>
                <c:pt idx="76">
                  <c:v>9.9748408794403076</c:v>
                </c:pt>
                <c:pt idx="77">
                  <c:v>10.099993944168091</c:v>
                </c:pt>
                <c:pt idx="78">
                  <c:v>10.22368717193604</c:v>
                </c:pt>
                <c:pt idx="79">
                  <c:v>10.349547624588009</c:v>
                </c:pt>
                <c:pt idx="80">
                  <c:v>10.473242521286011</c:v>
                </c:pt>
                <c:pt idx="81">
                  <c:v>10.597830772399901</c:v>
                </c:pt>
                <c:pt idx="82">
                  <c:v>10.72530364990234</c:v>
                </c:pt>
                <c:pt idx="83">
                  <c:v>10.85121655464172</c:v>
                </c:pt>
                <c:pt idx="84">
                  <c:v>10.9736955165863</c:v>
                </c:pt>
                <c:pt idx="85">
                  <c:v>11.09933686256409</c:v>
                </c:pt>
                <c:pt idx="86">
                  <c:v>11.221227407455441</c:v>
                </c:pt>
                <c:pt idx="87">
                  <c:v>11.345239877700809</c:v>
                </c:pt>
                <c:pt idx="88">
                  <c:v>11.4702742099762</c:v>
                </c:pt>
                <c:pt idx="89">
                  <c:v>11.59430813789368</c:v>
                </c:pt>
                <c:pt idx="90">
                  <c:v>11.722386360168461</c:v>
                </c:pt>
                <c:pt idx="91">
                  <c:v>11.846509695053101</c:v>
                </c:pt>
                <c:pt idx="92">
                  <c:v>11.972808599472049</c:v>
                </c:pt>
                <c:pt idx="93">
                  <c:v>12.096728563308719</c:v>
                </c:pt>
                <c:pt idx="94">
                  <c:v>12.22064566612244</c:v>
                </c:pt>
                <c:pt idx="95">
                  <c:v>12.34605026245117</c:v>
                </c:pt>
                <c:pt idx="96">
                  <c:v>12.472716569900509</c:v>
                </c:pt>
                <c:pt idx="97">
                  <c:v>12.597427368164061</c:v>
                </c:pt>
                <c:pt idx="98">
                  <c:v>12.721853733062741</c:v>
                </c:pt>
                <c:pt idx="99">
                  <c:v>12.847008466720579</c:v>
                </c:pt>
                <c:pt idx="100">
                  <c:v>12.968786954879761</c:v>
                </c:pt>
                <c:pt idx="101">
                  <c:v>13.09406757354736</c:v>
                </c:pt>
                <c:pt idx="102">
                  <c:v>13.215850591659549</c:v>
                </c:pt>
                <c:pt idx="103">
                  <c:v>13.353166103363041</c:v>
                </c:pt>
                <c:pt idx="104">
                  <c:v>13.480757713317869</c:v>
                </c:pt>
                <c:pt idx="105">
                  <c:v>13.603315353393549</c:v>
                </c:pt>
                <c:pt idx="106">
                  <c:v>13.72519087791443</c:v>
                </c:pt>
                <c:pt idx="107">
                  <c:v>13.85027766227722</c:v>
                </c:pt>
                <c:pt idx="108">
                  <c:v>13.97489953041077</c:v>
                </c:pt>
                <c:pt idx="109">
                  <c:v>14.10167217254639</c:v>
                </c:pt>
                <c:pt idx="110">
                  <c:v>14.22601985931396</c:v>
                </c:pt>
                <c:pt idx="111">
                  <c:v>14.350769281387331</c:v>
                </c:pt>
                <c:pt idx="112">
                  <c:v>14.47548246383667</c:v>
                </c:pt>
                <c:pt idx="113">
                  <c:v>14.59861421585083</c:v>
                </c:pt>
                <c:pt idx="114">
                  <c:v>14.7250919342041</c:v>
                </c:pt>
                <c:pt idx="115">
                  <c:v>14.84915018081665</c:v>
                </c:pt>
                <c:pt idx="116">
                  <c:v>14.972478151321409</c:v>
                </c:pt>
                <c:pt idx="117">
                  <c:v>15.096848726272579</c:v>
                </c:pt>
                <c:pt idx="118">
                  <c:v>15.2235209941864</c:v>
                </c:pt>
                <c:pt idx="119">
                  <c:v>15.34606838226318</c:v>
                </c:pt>
                <c:pt idx="120">
                  <c:v>15.46712493896484</c:v>
                </c:pt>
                <c:pt idx="121">
                  <c:v>15.59520864486694</c:v>
                </c:pt>
                <c:pt idx="122">
                  <c:v>15.71754121780396</c:v>
                </c:pt>
                <c:pt idx="123">
                  <c:v>15.84289765357971</c:v>
                </c:pt>
                <c:pt idx="124">
                  <c:v>15.96511220932007</c:v>
                </c:pt>
                <c:pt idx="125">
                  <c:v>16.10546612739563</c:v>
                </c:pt>
                <c:pt idx="126">
                  <c:v>16.227900505065922</c:v>
                </c:pt>
                <c:pt idx="127">
                  <c:v>16.352094411849979</c:v>
                </c:pt>
                <c:pt idx="128">
                  <c:v>16.47872424125671</c:v>
                </c:pt>
                <c:pt idx="129">
                  <c:v>16.604149341583248</c:v>
                </c:pt>
                <c:pt idx="130">
                  <c:v>16.727027416229252</c:v>
                </c:pt>
                <c:pt idx="131">
                  <c:v>16.850022077560421</c:v>
                </c:pt>
                <c:pt idx="132">
                  <c:v>16.972511768341061</c:v>
                </c:pt>
                <c:pt idx="133">
                  <c:v>17.096434116363529</c:v>
                </c:pt>
                <c:pt idx="134">
                  <c:v>17.220341920852661</c:v>
                </c:pt>
                <c:pt idx="135">
                  <c:v>17.342918872833248</c:v>
                </c:pt>
                <c:pt idx="136">
                  <c:v>17.468085289001461</c:v>
                </c:pt>
                <c:pt idx="137">
                  <c:v>17.593168258666989</c:v>
                </c:pt>
                <c:pt idx="138">
                  <c:v>17.71627306938171</c:v>
                </c:pt>
                <c:pt idx="139">
                  <c:v>17.84338212013245</c:v>
                </c:pt>
                <c:pt idx="140">
                  <c:v>17.968387842178341</c:v>
                </c:pt>
                <c:pt idx="141">
                  <c:v>18.090883255004879</c:v>
                </c:pt>
                <c:pt idx="142">
                  <c:v>18.230182647705082</c:v>
                </c:pt>
                <c:pt idx="143">
                  <c:v>18.355899810791019</c:v>
                </c:pt>
                <c:pt idx="144">
                  <c:v>18.479603052139279</c:v>
                </c:pt>
                <c:pt idx="145">
                  <c:v>18.590725421905521</c:v>
                </c:pt>
                <c:pt idx="146">
                  <c:v>18.714512348175049</c:v>
                </c:pt>
                <c:pt idx="147">
                  <c:v>18.855165719985958</c:v>
                </c:pt>
                <c:pt idx="148">
                  <c:v>18.977588176727291</c:v>
                </c:pt>
                <c:pt idx="149">
                  <c:v>19.10246753692627</c:v>
                </c:pt>
                <c:pt idx="150">
                  <c:v>19.226134538650509</c:v>
                </c:pt>
                <c:pt idx="151">
                  <c:v>19.346575021743771</c:v>
                </c:pt>
                <c:pt idx="152">
                  <c:v>19.471829414367679</c:v>
                </c:pt>
                <c:pt idx="153">
                  <c:v>19.596701145172119</c:v>
                </c:pt>
                <c:pt idx="154">
                  <c:v>19.719388961791989</c:v>
                </c:pt>
                <c:pt idx="155">
                  <c:v>19.841839551925659</c:v>
                </c:pt>
                <c:pt idx="156">
                  <c:v>19.96632552146912</c:v>
                </c:pt>
                <c:pt idx="157">
                  <c:v>20.104481935501099</c:v>
                </c:pt>
                <c:pt idx="158">
                  <c:v>20.227067232131962</c:v>
                </c:pt>
                <c:pt idx="159">
                  <c:v>20.353184700012211</c:v>
                </c:pt>
                <c:pt idx="160">
                  <c:v>20.4775071144104</c:v>
                </c:pt>
                <c:pt idx="161">
                  <c:v>20.601034164428711</c:v>
                </c:pt>
                <c:pt idx="162">
                  <c:v>20.724799871444699</c:v>
                </c:pt>
                <c:pt idx="163">
                  <c:v>20.847106695175171</c:v>
                </c:pt>
                <c:pt idx="164">
                  <c:v>20.973122596740719</c:v>
                </c:pt>
                <c:pt idx="165">
                  <c:v>21.096069574356079</c:v>
                </c:pt>
                <c:pt idx="166">
                  <c:v>21.22069883346558</c:v>
                </c:pt>
                <c:pt idx="167">
                  <c:v>21.344753265380859</c:v>
                </c:pt>
                <c:pt idx="168">
                  <c:v>21.467055559158329</c:v>
                </c:pt>
                <c:pt idx="169">
                  <c:v>21.58997011184692</c:v>
                </c:pt>
                <c:pt idx="170">
                  <c:v>21.71440672874451</c:v>
                </c:pt>
                <c:pt idx="171">
                  <c:v>21.841532707214359</c:v>
                </c:pt>
                <c:pt idx="172">
                  <c:v>21.978264093399051</c:v>
                </c:pt>
                <c:pt idx="173">
                  <c:v>22.10436582565308</c:v>
                </c:pt>
                <c:pt idx="174">
                  <c:v>22.229732275009159</c:v>
                </c:pt>
                <c:pt idx="175">
                  <c:v>22.34069132804871</c:v>
                </c:pt>
                <c:pt idx="176">
                  <c:v>22.479920864105221</c:v>
                </c:pt>
                <c:pt idx="177">
                  <c:v>22.60317850112915</c:v>
                </c:pt>
                <c:pt idx="178">
                  <c:v>22.728883028030399</c:v>
                </c:pt>
                <c:pt idx="179">
                  <c:v>22.839814901351929</c:v>
                </c:pt>
                <c:pt idx="180">
                  <c:v>22.978940486907959</c:v>
                </c:pt>
                <c:pt idx="181">
                  <c:v>23.101791858673099</c:v>
                </c:pt>
                <c:pt idx="182">
                  <c:v>23.227055311202999</c:v>
                </c:pt>
                <c:pt idx="183">
                  <c:v>23.352925062179569</c:v>
                </c:pt>
                <c:pt idx="184">
                  <c:v>23.47718620300293</c:v>
                </c:pt>
                <c:pt idx="185">
                  <c:v>23.6013503074646</c:v>
                </c:pt>
                <c:pt idx="186">
                  <c:v>23.72457385063171</c:v>
                </c:pt>
                <c:pt idx="187">
                  <c:v>23.851907730102539</c:v>
                </c:pt>
                <c:pt idx="188">
                  <c:v>23.974373340606689</c:v>
                </c:pt>
                <c:pt idx="189">
                  <c:v>24.09879040718079</c:v>
                </c:pt>
                <c:pt idx="190">
                  <c:v>24.22375655174255</c:v>
                </c:pt>
                <c:pt idx="191">
                  <c:v>24.347266435623169</c:v>
                </c:pt>
                <c:pt idx="192">
                  <c:v>24.470710515975949</c:v>
                </c:pt>
                <c:pt idx="193">
                  <c:v>24.595900058746341</c:v>
                </c:pt>
                <c:pt idx="194">
                  <c:v>24.7169942855835</c:v>
                </c:pt>
                <c:pt idx="195">
                  <c:v>24.839922189712521</c:v>
                </c:pt>
                <c:pt idx="196">
                  <c:v>24.967133522033691</c:v>
                </c:pt>
                <c:pt idx="197">
                  <c:v>25.08959603309631</c:v>
                </c:pt>
                <c:pt idx="198">
                  <c:v>25.216094255447391</c:v>
                </c:pt>
                <c:pt idx="199">
                  <c:v>25.33956861495972</c:v>
                </c:pt>
                <c:pt idx="200">
                  <c:v>25.46556639671326</c:v>
                </c:pt>
                <c:pt idx="201">
                  <c:v>25.590275049209591</c:v>
                </c:pt>
                <c:pt idx="202">
                  <c:v>25.72915434837341</c:v>
                </c:pt>
                <c:pt idx="203">
                  <c:v>25.85286116600037</c:v>
                </c:pt>
                <c:pt idx="204">
                  <c:v>25.977061748504639</c:v>
                </c:pt>
                <c:pt idx="205">
                  <c:v>26.104228019714359</c:v>
                </c:pt>
                <c:pt idx="206">
                  <c:v>26.229045867919918</c:v>
                </c:pt>
                <c:pt idx="207">
                  <c:v>26.353022575378422</c:v>
                </c:pt>
                <c:pt idx="208">
                  <c:v>26.475192785263062</c:v>
                </c:pt>
                <c:pt idx="209">
                  <c:v>26.60348749160767</c:v>
                </c:pt>
                <c:pt idx="210">
                  <c:v>26.7285041809082</c:v>
                </c:pt>
                <c:pt idx="211">
                  <c:v>26.853825569152828</c:v>
                </c:pt>
                <c:pt idx="212">
                  <c:v>26.97789192199707</c:v>
                </c:pt>
                <c:pt idx="213">
                  <c:v>27.101200342178341</c:v>
                </c:pt>
                <c:pt idx="214">
                  <c:v>27.22595477104187</c:v>
                </c:pt>
                <c:pt idx="215">
                  <c:v>27.347485780715939</c:v>
                </c:pt>
                <c:pt idx="216">
                  <c:v>27.47370624542236</c:v>
                </c:pt>
                <c:pt idx="217">
                  <c:v>27.59786057472229</c:v>
                </c:pt>
                <c:pt idx="218">
                  <c:v>27.722193241119381</c:v>
                </c:pt>
                <c:pt idx="219">
                  <c:v>27.846718788146969</c:v>
                </c:pt>
                <c:pt idx="220">
                  <c:v>27.972185373306271</c:v>
                </c:pt>
                <c:pt idx="221">
                  <c:v>28.09201979637146</c:v>
                </c:pt>
                <c:pt idx="222">
                  <c:v>28.21668171882629</c:v>
                </c:pt>
                <c:pt idx="223">
                  <c:v>28.355978012084961</c:v>
                </c:pt>
                <c:pt idx="224">
                  <c:v>28.478852272033691</c:v>
                </c:pt>
                <c:pt idx="225">
                  <c:v>28.601891756057739</c:v>
                </c:pt>
                <c:pt idx="226">
                  <c:v>28.727804899215698</c:v>
                </c:pt>
                <c:pt idx="227">
                  <c:v>28.84934043884277</c:v>
                </c:pt>
                <c:pt idx="228">
                  <c:v>28.973328828811649</c:v>
                </c:pt>
                <c:pt idx="229">
                  <c:v>29.098826169967651</c:v>
                </c:pt>
                <c:pt idx="230">
                  <c:v>29.22408819198608</c:v>
                </c:pt>
                <c:pt idx="231">
                  <c:v>29.35114216804504</c:v>
                </c:pt>
                <c:pt idx="232">
                  <c:v>29.472585678100589</c:v>
                </c:pt>
                <c:pt idx="233">
                  <c:v>29.596324443817139</c:v>
                </c:pt>
                <c:pt idx="234">
                  <c:v>29.719686269760128</c:v>
                </c:pt>
                <c:pt idx="235">
                  <c:v>29.846931219100949</c:v>
                </c:pt>
                <c:pt idx="236">
                  <c:v>29.972531080245972</c:v>
                </c:pt>
                <c:pt idx="237">
                  <c:v>30.09303975105286</c:v>
                </c:pt>
                <c:pt idx="238">
                  <c:v>30.2198486328125</c:v>
                </c:pt>
                <c:pt idx="239">
                  <c:v>30.343674659729</c:v>
                </c:pt>
                <c:pt idx="240">
                  <c:v>30.465556859970089</c:v>
                </c:pt>
                <c:pt idx="241">
                  <c:v>30.603480577468869</c:v>
                </c:pt>
                <c:pt idx="242">
                  <c:v>30.730546474456791</c:v>
                </c:pt>
                <c:pt idx="243">
                  <c:v>30.853477239608761</c:v>
                </c:pt>
                <c:pt idx="244">
                  <c:v>30.976489305496219</c:v>
                </c:pt>
                <c:pt idx="245">
                  <c:v>31.100803375244141</c:v>
                </c:pt>
                <c:pt idx="246">
                  <c:v>31.22494459152222</c:v>
                </c:pt>
                <c:pt idx="247">
                  <c:v>31.35197734832764</c:v>
                </c:pt>
                <c:pt idx="248">
                  <c:v>31.475600719451901</c:v>
                </c:pt>
                <c:pt idx="249">
                  <c:v>31.599065780639648</c:v>
                </c:pt>
                <c:pt idx="250">
                  <c:v>31.722931623458859</c:v>
                </c:pt>
                <c:pt idx="251">
                  <c:v>31.845301866531369</c:v>
                </c:pt>
                <c:pt idx="252">
                  <c:v>31.96858644485474</c:v>
                </c:pt>
                <c:pt idx="253">
                  <c:v>32.090450286865227</c:v>
                </c:pt>
                <c:pt idx="254">
                  <c:v>32.229245662689209</c:v>
                </c:pt>
                <c:pt idx="255">
                  <c:v>32.351402282714837</c:v>
                </c:pt>
                <c:pt idx="256">
                  <c:v>32.474304676055908</c:v>
                </c:pt>
                <c:pt idx="257">
                  <c:v>32.600103139877319</c:v>
                </c:pt>
                <c:pt idx="258">
                  <c:v>32.722912073135383</c:v>
                </c:pt>
                <c:pt idx="259">
                  <c:v>32.845720767974854</c:v>
                </c:pt>
                <c:pt idx="260">
                  <c:v>32.970813274383538</c:v>
                </c:pt>
                <c:pt idx="261">
                  <c:v>33.096415758132927</c:v>
                </c:pt>
                <c:pt idx="262">
                  <c:v>33.219948530197136</c:v>
                </c:pt>
                <c:pt idx="263">
                  <c:v>33.341644048690803</c:v>
                </c:pt>
                <c:pt idx="264">
                  <c:v>33.466856718063347</c:v>
                </c:pt>
                <c:pt idx="265">
                  <c:v>33.589248895645142</c:v>
                </c:pt>
                <c:pt idx="266">
                  <c:v>33.714921712875373</c:v>
                </c:pt>
                <c:pt idx="267">
                  <c:v>33.854557037353523</c:v>
                </c:pt>
                <c:pt idx="268">
                  <c:v>33.96425461769104</c:v>
                </c:pt>
                <c:pt idx="269">
                  <c:v>34.1031334400177</c:v>
                </c:pt>
                <c:pt idx="270">
                  <c:v>34.22953724861145</c:v>
                </c:pt>
                <c:pt idx="271">
                  <c:v>34.356525182723999</c:v>
                </c:pt>
                <c:pt idx="272">
                  <c:v>34.477520942687988</c:v>
                </c:pt>
                <c:pt idx="273">
                  <c:v>34.600852966308587</c:v>
                </c:pt>
                <c:pt idx="274">
                  <c:v>34.723618030548103</c:v>
                </c:pt>
                <c:pt idx="275">
                  <c:v>34.844735145568848</c:v>
                </c:pt>
                <c:pt idx="276">
                  <c:v>34.969191312789917</c:v>
                </c:pt>
                <c:pt idx="277">
                  <c:v>35.094029188156128</c:v>
                </c:pt>
                <c:pt idx="278">
                  <c:v>35.217741966247559</c:v>
                </c:pt>
                <c:pt idx="279">
                  <c:v>35.344259023666382</c:v>
                </c:pt>
                <c:pt idx="280">
                  <c:v>35.466002464294426</c:v>
                </c:pt>
                <c:pt idx="281">
                  <c:v>35.591794729232788</c:v>
                </c:pt>
                <c:pt idx="282">
                  <c:v>35.714543104171753</c:v>
                </c:pt>
                <c:pt idx="283">
                  <c:v>35.854609489440918</c:v>
                </c:pt>
                <c:pt idx="284">
                  <c:v>35.962705373764038</c:v>
                </c:pt>
                <c:pt idx="285">
                  <c:v>36.105024337768548</c:v>
                </c:pt>
                <c:pt idx="286">
                  <c:v>36.228157520294189</c:v>
                </c:pt>
                <c:pt idx="287">
                  <c:v>36.346766710281372</c:v>
                </c:pt>
                <c:pt idx="288">
                  <c:v>36.475034475326538</c:v>
                </c:pt>
                <c:pt idx="289">
                  <c:v>36.598972797393799</c:v>
                </c:pt>
                <c:pt idx="290">
                  <c:v>36.723665237426758</c:v>
                </c:pt>
                <c:pt idx="291">
                  <c:v>36.846235752105713</c:v>
                </c:pt>
                <c:pt idx="292">
                  <c:v>36.970495939254761</c:v>
                </c:pt>
                <c:pt idx="293">
                  <c:v>37.09507417678833</c:v>
                </c:pt>
                <c:pt idx="294">
                  <c:v>37.215664148330688</c:v>
                </c:pt>
                <c:pt idx="295">
                  <c:v>37.342333316802979</c:v>
                </c:pt>
                <c:pt idx="296">
                  <c:v>37.464434623718262</c:v>
                </c:pt>
                <c:pt idx="297">
                  <c:v>37.604153871536248</c:v>
                </c:pt>
                <c:pt idx="298">
                  <c:v>37.728672504425049</c:v>
                </c:pt>
                <c:pt idx="299">
                  <c:v>37.849498748779297</c:v>
                </c:pt>
                <c:pt idx="300">
                  <c:v>37.975465297698968</c:v>
                </c:pt>
                <c:pt idx="301">
                  <c:v>38.098618745803833</c:v>
                </c:pt>
                <c:pt idx="302">
                  <c:v>38.223367929458618</c:v>
                </c:pt>
                <c:pt idx="303">
                  <c:v>38.349520206451423</c:v>
                </c:pt>
                <c:pt idx="304">
                  <c:v>38.472241878509521</c:v>
                </c:pt>
                <c:pt idx="305">
                  <c:v>38.594652652740479</c:v>
                </c:pt>
                <c:pt idx="306">
                  <c:v>38.715497970581048</c:v>
                </c:pt>
                <c:pt idx="307">
                  <c:v>38.840209245681763</c:v>
                </c:pt>
                <c:pt idx="308">
                  <c:v>38.96362042427063</c:v>
                </c:pt>
                <c:pt idx="309">
                  <c:v>39.104416370391853</c:v>
                </c:pt>
                <c:pt idx="310">
                  <c:v>39.225149869918823</c:v>
                </c:pt>
                <c:pt idx="311">
                  <c:v>39.345516920089722</c:v>
                </c:pt>
                <c:pt idx="312">
                  <c:v>39.475674152374268</c:v>
                </c:pt>
                <c:pt idx="313">
                  <c:v>39.596411466598511</c:v>
                </c:pt>
                <c:pt idx="314">
                  <c:v>39.719968557357788</c:v>
                </c:pt>
                <c:pt idx="315">
                  <c:v>39.84297776222229</c:v>
                </c:pt>
                <c:pt idx="316">
                  <c:v>39.966608047485352</c:v>
                </c:pt>
                <c:pt idx="317">
                  <c:v>40.092048645019531</c:v>
                </c:pt>
                <c:pt idx="318">
                  <c:v>40.217767953872681</c:v>
                </c:pt>
                <c:pt idx="319">
                  <c:v>40.342046022415161</c:v>
                </c:pt>
                <c:pt idx="320">
                  <c:v>40.464962720870972</c:v>
                </c:pt>
                <c:pt idx="321">
                  <c:v>40.604003667831421</c:v>
                </c:pt>
                <c:pt idx="322">
                  <c:v>40.730634689331048</c:v>
                </c:pt>
                <c:pt idx="323">
                  <c:v>40.855377912521362</c:v>
                </c:pt>
                <c:pt idx="324">
                  <c:v>40.98019814491272</c:v>
                </c:pt>
                <c:pt idx="325">
                  <c:v>41.104487657546997</c:v>
                </c:pt>
                <c:pt idx="326">
                  <c:v>41.229930877685547</c:v>
                </c:pt>
                <c:pt idx="327">
                  <c:v>41.339088916778557</c:v>
                </c:pt>
                <c:pt idx="328">
                  <c:v>41.480354785919189</c:v>
                </c:pt>
                <c:pt idx="329">
                  <c:v>41.605182886123657</c:v>
                </c:pt>
                <c:pt idx="330">
                  <c:v>41.727381467819207</c:v>
                </c:pt>
                <c:pt idx="331">
                  <c:v>41.852809190750122</c:v>
                </c:pt>
                <c:pt idx="332">
                  <c:v>41.976499557495117</c:v>
                </c:pt>
                <c:pt idx="333">
                  <c:v>42.101590394973748</c:v>
                </c:pt>
                <c:pt idx="334">
                  <c:v>42.222241401672363</c:v>
                </c:pt>
                <c:pt idx="335">
                  <c:v>42.348320960998542</c:v>
                </c:pt>
                <c:pt idx="336">
                  <c:v>42.473541021347053</c:v>
                </c:pt>
                <c:pt idx="337">
                  <c:v>42.597808361053467</c:v>
                </c:pt>
                <c:pt idx="338">
                  <c:v>42.716750383377082</c:v>
                </c:pt>
                <c:pt idx="339">
                  <c:v>42.841843366622918</c:v>
                </c:pt>
                <c:pt idx="340">
                  <c:v>42.966330051422119</c:v>
                </c:pt>
                <c:pt idx="341">
                  <c:v>43.091179847717292</c:v>
                </c:pt>
                <c:pt idx="342">
                  <c:v>43.233684778213501</c:v>
                </c:pt>
                <c:pt idx="343">
                  <c:v>43.355372190475457</c:v>
                </c:pt>
                <c:pt idx="344">
                  <c:v>43.463634729385383</c:v>
                </c:pt>
                <c:pt idx="345">
                  <c:v>43.589542150497437</c:v>
                </c:pt>
                <c:pt idx="346">
                  <c:v>43.729995965957642</c:v>
                </c:pt>
                <c:pt idx="347">
                  <c:v>43.839455842971802</c:v>
                </c:pt>
                <c:pt idx="348">
                  <c:v>43.979259014129639</c:v>
                </c:pt>
                <c:pt idx="349">
                  <c:v>44.091499805450439</c:v>
                </c:pt>
                <c:pt idx="350">
                  <c:v>44.216886520385742</c:v>
                </c:pt>
                <c:pt idx="351">
                  <c:v>44.355266332626343</c:v>
                </c:pt>
                <c:pt idx="352">
                  <c:v>44.46578574180603</c:v>
                </c:pt>
                <c:pt idx="353">
                  <c:v>44.605324506759636</c:v>
                </c:pt>
                <c:pt idx="354">
                  <c:v>44.715502262115479</c:v>
                </c:pt>
                <c:pt idx="355">
                  <c:v>44.855482816696167</c:v>
                </c:pt>
                <c:pt idx="356">
                  <c:v>44.976855278015137</c:v>
                </c:pt>
                <c:pt idx="357">
                  <c:v>45.099934339523323</c:v>
                </c:pt>
                <c:pt idx="358">
                  <c:v>45.224038362503052</c:v>
                </c:pt>
                <c:pt idx="359">
                  <c:v>45.351083278656013</c:v>
                </c:pt>
                <c:pt idx="360">
                  <c:v>45.473795652389533</c:v>
                </c:pt>
                <c:pt idx="361">
                  <c:v>45.599675416946411</c:v>
                </c:pt>
                <c:pt idx="362">
                  <c:v>45.724496603012078</c:v>
                </c:pt>
                <c:pt idx="363">
                  <c:v>45.850102186203003</c:v>
                </c:pt>
                <c:pt idx="364">
                  <c:v>45.974366664886468</c:v>
                </c:pt>
                <c:pt idx="365">
                  <c:v>46.095723628997803</c:v>
                </c:pt>
                <c:pt idx="366">
                  <c:v>46.21785831451416</c:v>
                </c:pt>
                <c:pt idx="367">
                  <c:v>46.340868711471558</c:v>
                </c:pt>
                <c:pt idx="368">
                  <c:v>46.46631383895874</c:v>
                </c:pt>
                <c:pt idx="369">
                  <c:v>46.59302806854248</c:v>
                </c:pt>
                <c:pt idx="370">
                  <c:v>46.71732759475708</c:v>
                </c:pt>
                <c:pt idx="371">
                  <c:v>46.839315891265869</c:v>
                </c:pt>
                <c:pt idx="372">
                  <c:v>46.96788215637207</c:v>
                </c:pt>
                <c:pt idx="373">
                  <c:v>47.090530395507813</c:v>
                </c:pt>
                <c:pt idx="374">
                  <c:v>47.215714693069458</c:v>
                </c:pt>
                <c:pt idx="375">
                  <c:v>47.339361190795898</c:v>
                </c:pt>
                <c:pt idx="376">
                  <c:v>47.479799509048462</c:v>
                </c:pt>
                <c:pt idx="377">
                  <c:v>47.603705644607537</c:v>
                </c:pt>
                <c:pt idx="378">
                  <c:v>47.727829456329353</c:v>
                </c:pt>
                <c:pt idx="379">
                  <c:v>47.852762460708618</c:v>
                </c:pt>
                <c:pt idx="380">
                  <c:v>47.981698513031013</c:v>
                </c:pt>
                <c:pt idx="381">
                  <c:v>48.10108208656311</c:v>
                </c:pt>
                <c:pt idx="382">
                  <c:v>48.226643800735467</c:v>
                </c:pt>
                <c:pt idx="383">
                  <c:v>48.353511095046997</c:v>
                </c:pt>
                <c:pt idx="384">
                  <c:v>48.476032733917243</c:v>
                </c:pt>
                <c:pt idx="385">
                  <c:v>48.600318908691413</c:v>
                </c:pt>
                <c:pt idx="386">
                  <c:v>48.725261688232422</c:v>
                </c:pt>
                <c:pt idx="387">
                  <c:v>48.846340894699097</c:v>
                </c:pt>
                <c:pt idx="388">
                  <c:v>48.972354650497437</c:v>
                </c:pt>
                <c:pt idx="389">
                  <c:v>49.095085144042969</c:v>
                </c:pt>
                <c:pt idx="390">
                  <c:v>49.220635414123542</c:v>
                </c:pt>
                <c:pt idx="391">
                  <c:v>49.343823909759521</c:v>
                </c:pt>
                <c:pt idx="392">
                  <c:v>49.480973482131958</c:v>
                </c:pt>
                <c:pt idx="393">
                  <c:v>49.603670120239258</c:v>
                </c:pt>
                <c:pt idx="394">
                  <c:v>49.727877378463752</c:v>
                </c:pt>
                <c:pt idx="395">
                  <c:v>49.851643085479743</c:v>
                </c:pt>
                <c:pt idx="396">
                  <c:v>49.978100299835212</c:v>
                </c:pt>
                <c:pt idx="397">
                  <c:v>50.098905324935913</c:v>
                </c:pt>
                <c:pt idx="398">
                  <c:v>50.228187322616577</c:v>
                </c:pt>
                <c:pt idx="399">
                  <c:v>50.351373672485352</c:v>
                </c:pt>
                <c:pt idx="400">
                  <c:v>50.478557586669922</c:v>
                </c:pt>
                <c:pt idx="401">
                  <c:v>50.60126781463623</c:v>
                </c:pt>
                <c:pt idx="402">
                  <c:v>50.727452039718628</c:v>
                </c:pt>
                <c:pt idx="403">
                  <c:v>50.851541757583618</c:v>
                </c:pt>
                <c:pt idx="404">
                  <c:v>50.976732969284058</c:v>
                </c:pt>
                <c:pt idx="405">
                  <c:v>51.102431774139397</c:v>
                </c:pt>
                <c:pt idx="406">
                  <c:v>51.224030017852783</c:v>
                </c:pt>
                <c:pt idx="407">
                  <c:v>51.349883556365967</c:v>
                </c:pt>
                <c:pt idx="408">
                  <c:v>51.474019050598137</c:v>
                </c:pt>
                <c:pt idx="409">
                  <c:v>51.597762823104858</c:v>
                </c:pt>
                <c:pt idx="410">
                  <c:v>51.724948644638062</c:v>
                </c:pt>
                <c:pt idx="411">
                  <c:v>51.848999500274658</c:v>
                </c:pt>
                <c:pt idx="412">
                  <c:v>51.973186254501343</c:v>
                </c:pt>
                <c:pt idx="413">
                  <c:v>52.099894046783447</c:v>
                </c:pt>
                <c:pt idx="414">
                  <c:v>52.222775220870972</c:v>
                </c:pt>
                <c:pt idx="415">
                  <c:v>52.344223260879517</c:v>
                </c:pt>
                <c:pt idx="416">
                  <c:v>52.465666770935059</c:v>
                </c:pt>
                <c:pt idx="417">
                  <c:v>52.590577125549324</c:v>
                </c:pt>
                <c:pt idx="418">
                  <c:v>52.728420972824097</c:v>
                </c:pt>
                <c:pt idx="419">
                  <c:v>52.854825735092163</c:v>
                </c:pt>
                <c:pt idx="420">
                  <c:v>52.978636264801032</c:v>
                </c:pt>
                <c:pt idx="421">
                  <c:v>53.102524757385247</c:v>
                </c:pt>
                <c:pt idx="422">
                  <c:v>53.227634906768799</c:v>
                </c:pt>
                <c:pt idx="423">
                  <c:v>53.3485267162323</c:v>
                </c:pt>
                <c:pt idx="424">
                  <c:v>53.4741530418396</c:v>
                </c:pt>
                <c:pt idx="425">
                  <c:v>53.597541570663452</c:v>
                </c:pt>
                <c:pt idx="426">
                  <c:v>53.72278881072998</c:v>
                </c:pt>
                <c:pt idx="427">
                  <c:v>53.846645832061768</c:v>
                </c:pt>
                <c:pt idx="428">
                  <c:v>53.972503662109382</c:v>
                </c:pt>
                <c:pt idx="429">
                  <c:v>54.096757650375373</c:v>
                </c:pt>
                <c:pt idx="430">
                  <c:v>54.224281072616577</c:v>
                </c:pt>
                <c:pt idx="431">
                  <c:v>54.348881244659417</c:v>
                </c:pt>
                <c:pt idx="432">
                  <c:v>54.47345232963562</c:v>
                </c:pt>
                <c:pt idx="433">
                  <c:v>54.599912405014038</c:v>
                </c:pt>
                <c:pt idx="434">
                  <c:v>54.725520133972168</c:v>
                </c:pt>
                <c:pt idx="435">
                  <c:v>54.851258754730218</c:v>
                </c:pt>
                <c:pt idx="436">
                  <c:v>54.976787567138672</c:v>
                </c:pt>
                <c:pt idx="437">
                  <c:v>55.098419666290283</c:v>
                </c:pt>
                <c:pt idx="438">
                  <c:v>55.22321629524231</c:v>
                </c:pt>
                <c:pt idx="439">
                  <c:v>55.347749471664429</c:v>
                </c:pt>
                <c:pt idx="440">
                  <c:v>55.472965478897088</c:v>
                </c:pt>
                <c:pt idx="441">
                  <c:v>55.595150470733643</c:v>
                </c:pt>
                <c:pt idx="442">
                  <c:v>55.722184896469123</c:v>
                </c:pt>
                <c:pt idx="443">
                  <c:v>55.845165252685547</c:v>
                </c:pt>
                <c:pt idx="444">
                  <c:v>55.970309734344482</c:v>
                </c:pt>
                <c:pt idx="445">
                  <c:v>56.096074342727661</c:v>
                </c:pt>
                <c:pt idx="446">
                  <c:v>56.220972776412957</c:v>
                </c:pt>
                <c:pt idx="447">
                  <c:v>56.345507144927979</c:v>
                </c:pt>
                <c:pt idx="448">
                  <c:v>56.469983339309692</c:v>
                </c:pt>
                <c:pt idx="449">
                  <c:v>56.593795776367188</c:v>
                </c:pt>
                <c:pt idx="450">
                  <c:v>56.715301275253303</c:v>
                </c:pt>
                <c:pt idx="451">
                  <c:v>56.841134309768677</c:v>
                </c:pt>
                <c:pt idx="452">
                  <c:v>56.966423034667969</c:v>
                </c:pt>
                <c:pt idx="453">
                  <c:v>57.09321665763855</c:v>
                </c:pt>
                <c:pt idx="454">
                  <c:v>57.229276895523071</c:v>
                </c:pt>
                <c:pt idx="455">
                  <c:v>57.352291107177727</c:v>
                </c:pt>
                <c:pt idx="456">
                  <c:v>57.478572130203247</c:v>
                </c:pt>
                <c:pt idx="457">
                  <c:v>57.602442979812622</c:v>
                </c:pt>
                <c:pt idx="458">
                  <c:v>57.72845721244812</c:v>
                </c:pt>
                <c:pt idx="459">
                  <c:v>57.854116678237922</c:v>
                </c:pt>
                <c:pt idx="460">
                  <c:v>57.973560571670532</c:v>
                </c:pt>
                <c:pt idx="461">
                  <c:v>58.098177433013923</c:v>
                </c:pt>
                <c:pt idx="462">
                  <c:v>58.221649408340447</c:v>
                </c:pt>
                <c:pt idx="463">
                  <c:v>58.344992876052864</c:v>
                </c:pt>
                <c:pt idx="464">
                  <c:v>58.470822334289551</c:v>
                </c:pt>
                <c:pt idx="465">
                  <c:v>58.595565319061279</c:v>
                </c:pt>
                <c:pt idx="466">
                  <c:v>58.718664646148682</c:v>
                </c:pt>
                <c:pt idx="467">
                  <c:v>58.842693090438843</c:v>
                </c:pt>
                <c:pt idx="468">
                  <c:v>58.968132495880127</c:v>
                </c:pt>
                <c:pt idx="469">
                  <c:v>59.092581987380981</c:v>
                </c:pt>
                <c:pt idx="470">
                  <c:v>59.217067956924438</c:v>
                </c:pt>
                <c:pt idx="471">
                  <c:v>59.355805397033691</c:v>
                </c:pt>
                <c:pt idx="472">
                  <c:v>59.467088222503662</c:v>
                </c:pt>
                <c:pt idx="473">
                  <c:v>59.59110689163208</c:v>
                </c:pt>
                <c:pt idx="474">
                  <c:v>59.716245412826538</c:v>
                </c:pt>
                <c:pt idx="475">
                  <c:v>59.840853452682502</c:v>
                </c:pt>
                <c:pt idx="476">
                  <c:v>59.965449094772339</c:v>
                </c:pt>
                <c:pt idx="477">
                  <c:v>60.091615915298462</c:v>
                </c:pt>
                <c:pt idx="478">
                  <c:v>60.218516826629639</c:v>
                </c:pt>
                <c:pt idx="479">
                  <c:v>60.342002630233758</c:v>
                </c:pt>
                <c:pt idx="480">
                  <c:v>60.480080127716057</c:v>
                </c:pt>
                <c:pt idx="481">
                  <c:v>60.602860927581787</c:v>
                </c:pt>
                <c:pt idx="482">
                  <c:v>60.728166103363037</c:v>
                </c:pt>
                <c:pt idx="483">
                  <c:v>60.854534864425659</c:v>
                </c:pt>
                <c:pt idx="484">
                  <c:v>60.982729196548462</c:v>
                </c:pt>
                <c:pt idx="485">
                  <c:v>61.103593111038208</c:v>
                </c:pt>
                <c:pt idx="486">
                  <c:v>61.226753234863281</c:v>
                </c:pt>
                <c:pt idx="487">
                  <c:v>61.351491689682007</c:v>
                </c:pt>
                <c:pt idx="488">
                  <c:v>61.475691795349121</c:v>
                </c:pt>
                <c:pt idx="489">
                  <c:v>61.598539113998413</c:v>
                </c:pt>
                <c:pt idx="490">
                  <c:v>61.722946643829353</c:v>
                </c:pt>
                <c:pt idx="491">
                  <c:v>61.84678053855896</c:v>
                </c:pt>
                <c:pt idx="492">
                  <c:v>61.972158908843987</c:v>
                </c:pt>
                <c:pt idx="493">
                  <c:v>62.096855878829963</c:v>
                </c:pt>
                <c:pt idx="494">
                  <c:v>62.221761703491211</c:v>
                </c:pt>
                <c:pt idx="495">
                  <c:v>62.34320855140686</c:v>
                </c:pt>
                <c:pt idx="496">
                  <c:v>62.469451427459717</c:v>
                </c:pt>
                <c:pt idx="497">
                  <c:v>62.59293794631958</c:v>
                </c:pt>
                <c:pt idx="498">
                  <c:v>62.717180967330933</c:v>
                </c:pt>
                <c:pt idx="499">
                  <c:v>62.841310501098633</c:v>
                </c:pt>
                <c:pt idx="500">
                  <c:v>62.966007709503167</c:v>
                </c:pt>
                <c:pt idx="501">
                  <c:v>63.090680599212646</c:v>
                </c:pt>
                <c:pt idx="502">
                  <c:v>63.218785762786872</c:v>
                </c:pt>
                <c:pt idx="503">
                  <c:v>63.34553050994873</c:v>
                </c:pt>
                <c:pt idx="504">
                  <c:v>63.469999551773071</c:v>
                </c:pt>
                <c:pt idx="505">
                  <c:v>63.593035221099854</c:v>
                </c:pt>
                <c:pt idx="506">
                  <c:v>63.719764471054077</c:v>
                </c:pt>
                <c:pt idx="507">
                  <c:v>63.842085838317871</c:v>
                </c:pt>
                <c:pt idx="508">
                  <c:v>63.966691255569458</c:v>
                </c:pt>
                <c:pt idx="509">
                  <c:v>64.091558694839478</c:v>
                </c:pt>
                <c:pt idx="510">
                  <c:v>64.230367183685303</c:v>
                </c:pt>
                <c:pt idx="511">
                  <c:v>64.354564905166626</c:v>
                </c:pt>
                <c:pt idx="512">
                  <c:v>64.479399919509888</c:v>
                </c:pt>
                <c:pt idx="513">
                  <c:v>64.602336883544922</c:v>
                </c:pt>
                <c:pt idx="514">
                  <c:v>64.727636814117432</c:v>
                </c:pt>
                <c:pt idx="515">
                  <c:v>64.849990367889404</c:v>
                </c:pt>
                <c:pt idx="516">
                  <c:v>64.970934152603149</c:v>
                </c:pt>
                <c:pt idx="517">
                  <c:v>65.09505033493042</c:v>
                </c:pt>
                <c:pt idx="518">
                  <c:v>65.219931840896606</c:v>
                </c:pt>
                <c:pt idx="519">
                  <c:v>65.343167304992676</c:v>
                </c:pt>
                <c:pt idx="520">
                  <c:v>65.466928720474243</c:v>
                </c:pt>
                <c:pt idx="521">
                  <c:v>65.59406304359436</c:v>
                </c:pt>
                <c:pt idx="522">
                  <c:v>65.717604637145996</c:v>
                </c:pt>
                <c:pt idx="523">
                  <c:v>65.839532613754272</c:v>
                </c:pt>
                <c:pt idx="524">
                  <c:v>65.965512275695801</c:v>
                </c:pt>
                <c:pt idx="525">
                  <c:v>66.09109902381897</c:v>
                </c:pt>
                <c:pt idx="526">
                  <c:v>66.217835187911987</c:v>
                </c:pt>
                <c:pt idx="527">
                  <c:v>66.339392900466919</c:v>
                </c:pt>
                <c:pt idx="528">
                  <c:v>66.46433162689209</c:v>
                </c:pt>
                <c:pt idx="529">
                  <c:v>66.603678703308105</c:v>
                </c:pt>
                <c:pt idx="530">
                  <c:v>66.72766900062561</c:v>
                </c:pt>
                <c:pt idx="531">
                  <c:v>66.851189374923706</c:v>
                </c:pt>
                <c:pt idx="532">
                  <c:v>66.973050355911255</c:v>
                </c:pt>
                <c:pt idx="533">
                  <c:v>67.096458196640015</c:v>
                </c:pt>
                <c:pt idx="534">
                  <c:v>67.222310781478882</c:v>
                </c:pt>
                <c:pt idx="535">
                  <c:v>67.344695568084717</c:v>
                </c:pt>
                <c:pt idx="536">
                  <c:v>67.466138124465942</c:v>
                </c:pt>
                <c:pt idx="537">
                  <c:v>67.594926595687866</c:v>
                </c:pt>
                <c:pt idx="538">
                  <c:v>67.715983629226685</c:v>
                </c:pt>
                <c:pt idx="539">
                  <c:v>67.842786550521851</c:v>
                </c:pt>
                <c:pt idx="540">
                  <c:v>67.979983806610107</c:v>
                </c:pt>
                <c:pt idx="541">
                  <c:v>68.090199708938599</c:v>
                </c:pt>
                <c:pt idx="542">
                  <c:v>68.229317665100098</c:v>
                </c:pt>
                <c:pt idx="543">
                  <c:v>68.353366136550903</c:v>
                </c:pt>
                <c:pt idx="544">
                  <c:v>68.47415018081665</c:v>
                </c:pt>
                <c:pt idx="545">
                  <c:v>68.59863543510437</c:v>
                </c:pt>
                <c:pt idx="546">
                  <c:v>68.725394248962402</c:v>
                </c:pt>
                <c:pt idx="547">
                  <c:v>68.849316120147705</c:v>
                </c:pt>
                <c:pt idx="548">
                  <c:v>68.975011348724365</c:v>
                </c:pt>
                <c:pt idx="549">
                  <c:v>69.100734710693359</c:v>
                </c:pt>
                <c:pt idx="550">
                  <c:v>69.223631858825684</c:v>
                </c:pt>
                <c:pt idx="551">
                  <c:v>69.350508451461792</c:v>
                </c:pt>
                <c:pt idx="552">
                  <c:v>69.471323013305664</c:v>
                </c:pt>
                <c:pt idx="553">
                  <c:v>69.597003936767578</c:v>
                </c:pt>
                <c:pt idx="554">
                  <c:v>69.72163987159729</c:v>
                </c:pt>
                <c:pt idx="555">
                  <c:v>69.845280647277832</c:v>
                </c:pt>
                <c:pt idx="556">
                  <c:v>69.971725940704346</c:v>
                </c:pt>
                <c:pt idx="557">
                  <c:v>70.093468427658081</c:v>
                </c:pt>
                <c:pt idx="558">
                  <c:v>70.218210697174072</c:v>
                </c:pt>
                <c:pt idx="559">
                  <c:v>70.342429161071777</c:v>
                </c:pt>
                <c:pt idx="560">
                  <c:v>70.479734182357788</c:v>
                </c:pt>
                <c:pt idx="561">
                  <c:v>70.602883338928223</c:v>
                </c:pt>
                <c:pt idx="562">
                  <c:v>70.723798990249634</c:v>
                </c:pt>
                <c:pt idx="563">
                  <c:v>70.852646112442017</c:v>
                </c:pt>
                <c:pt idx="564">
                  <c:v>70.972529411315918</c:v>
                </c:pt>
                <c:pt idx="565">
                  <c:v>71.096468210220337</c:v>
                </c:pt>
                <c:pt idx="566">
                  <c:v>71.222453832626343</c:v>
                </c:pt>
                <c:pt idx="567">
                  <c:v>71.345865726470947</c:v>
                </c:pt>
                <c:pt idx="568">
                  <c:v>71.468302249908447</c:v>
                </c:pt>
                <c:pt idx="569">
                  <c:v>71.592196702957153</c:v>
                </c:pt>
                <c:pt idx="570">
                  <c:v>71.715307950973511</c:v>
                </c:pt>
                <c:pt idx="571">
                  <c:v>71.84123706817627</c:v>
                </c:pt>
                <c:pt idx="572">
                  <c:v>71.980891466140747</c:v>
                </c:pt>
                <c:pt idx="573">
                  <c:v>72.100665807723999</c:v>
                </c:pt>
                <c:pt idx="574">
                  <c:v>72.226626634597778</c:v>
                </c:pt>
                <c:pt idx="575">
                  <c:v>72.351557016372681</c:v>
                </c:pt>
                <c:pt idx="576">
                  <c:v>72.47758150100708</c:v>
                </c:pt>
                <c:pt idx="577">
                  <c:v>72.599748611450195</c:v>
                </c:pt>
                <c:pt idx="578">
                  <c:v>72.725022554397583</c:v>
                </c:pt>
                <c:pt idx="579">
                  <c:v>72.849634647369385</c:v>
                </c:pt>
                <c:pt idx="580">
                  <c:v>72.97421669960022</c:v>
                </c:pt>
                <c:pt idx="581">
                  <c:v>73.096813917160034</c:v>
                </c:pt>
                <c:pt idx="582">
                  <c:v>73.218973636627197</c:v>
                </c:pt>
                <c:pt idx="583">
                  <c:v>73.345419883728027</c:v>
                </c:pt>
                <c:pt idx="584">
                  <c:v>73.465671300888062</c:v>
                </c:pt>
                <c:pt idx="585">
                  <c:v>73.60492730140686</c:v>
                </c:pt>
                <c:pt idx="586">
                  <c:v>73.727710247039795</c:v>
                </c:pt>
                <c:pt idx="587">
                  <c:v>73.854021787643433</c:v>
                </c:pt>
                <c:pt idx="588">
                  <c:v>73.978693008422852</c:v>
                </c:pt>
                <c:pt idx="589">
                  <c:v>74.1043541431427</c:v>
                </c:pt>
                <c:pt idx="590">
                  <c:v>74.228360652923584</c:v>
                </c:pt>
                <c:pt idx="591">
                  <c:v>74.352986335754395</c:v>
                </c:pt>
                <c:pt idx="592">
                  <c:v>74.478756427764893</c:v>
                </c:pt>
                <c:pt idx="593">
                  <c:v>74.601312398910522</c:v>
                </c:pt>
                <c:pt idx="594">
                  <c:v>74.725981950759888</c:v>
                </c:pt>
                <c:pt idx="595">
                  <c:v>74.849256038665771</c:v>
                </c:pt>
                <c:pt idx="596">
                  <c:v>74.978003740310669</c:v>
                </c:pt>
                <c:pt idx="597">
                  <c:v>75.100598812103271</c:v>
                </c:pt>
                <c:pt idx="598">
                  <c:v>75.225274801254272</c:v>
                </c:pt>
                <c:pt idx="599">
                  <c:v>75.35012412071228</c:v>
                </c:pt>
                <c:pt idx="600">
                  <c:v>75.47452187538147</c:v>
                </c:pt>
                <c:pt idx="601">
                  <c:v>75.59839129447937</c:v>
                </c:pt>
                <c:pt idx="602">
                  <c:v>75.722666501998901</c:v>
                </c:pt>
                <c:pt idx="603">
                  <c:v>75.849254608154297</c:v>
                </c:pt>
                <c:pt idx="604">
                  <c:v>75.97321343421936</c:v>
                </c:pt>
                <c:pt idx="605">
                  <c:v>76.094628810882568</c:v>
                </c:pt>
                <c:pt idx="606">
                  <c:v>76.219718217849731</c:v>
                </c:pt>
                <c:pt idx="607">
                  <c:v>76.345193147659302</c:v>
                </c:pt>
                <c:pt idx="608">
                  <c:v>76.470984935760498</c:v>
                </c:pt>
                <c:pt idx="609">
                  <c:v>76.594739675521851</c:v>
                </c:pt>
                <c:pt idx="610">
                  <c:v>76.721940040588379</c:v>
                </c:pt>
                <c:pt idx="611">
                  <c:v>76.843295574188232</c:v>
                </c:pt>
                <c:pt idx="612">
                  <c:v>76.967503070831299</c:v>
                </c:pt>
                <c:pt idx="613">
                  <c:v>77.091254949569702</c:v>
                </c:pt>
                <c:pt idx="614">
                  <c:v>77.229593276977539</c:v>
                </c:pt>
                <c:pt idx="615">
                  <c:v>77.355740070343018</c:v>
                </c:pt>
                <c:pt idx="616">
                  <c:v>77.479632377624512</c:v>
                </c:pt>
                <c:pt idx="617">
                  <c:v>77.606448888778687</c:v>
                </c:pt>
                <c:pt idx="618">
                  <c:v>77.730464220046997</c:v>
                </c:pt>
                <c:pt idx="619">
                  <c:v>77.851809501647949</c:v>
                </c:pt>
                <c:pt idx="620">
                  <c:v>77.974711179733276</c:v>
                </c:pt>
                <c:pt idx="621">
                  <c:v>78.100782632827759</c:v>
                </c:pt>
                <c:pt idx="622">
                  <c:v>78.22573184967041</c:v>
                </c:pt>
                <c:pt idx="623">
                  <c:v>78.350736618041992</c:v>
                </c:pt>
                <c:pt idx="624">
                  <c:v>78.475880146026611</c:v>
                </c:pt>
                <c:pt idx="625">
                  <c:v>78.600643873214722</c:v>
                </c:pt>
                <c:pt idx="626">
                  <c:v>78.721464395523071</c:v>
                </c:pt>
                <c:pt idx="627">
                  <c:v>78.84529447555542</c:v>
                </c:pt>
                <c:pt idx="628">
                  <c:v>78.971997737884521</c:v>
                </c:pt>
                <c:pt idx="629">
                  <c:v>79.095444202423096</c:v>
                </c:pt>
                <c:pt idx="630">
                  <c:v>79.219969987869263</c:v>
                </c:pt>
                <c:pt idx="631">
                  <c:v>79.345299243927002</c:v>
                </c:pt>
                <c:pt idx="632">
                  <c:v>79.468921422958374</c:v>
                </c:pt>
                <c:pt idx="633">
                  <c:v>79.590723991394043</c:v>
                </c:pt>
                <c:pt idx="634">
                  <c:v>79.720303058624268</c:v>
                </c:pt>
                <c:pt idx="635">
                  <c:v>79.841620445251465</c:v>
                </c:pt>
                <c:pt idx="636">
                  <c:v>79.976648569107056</c:v>
                </c:pt>
                <c:pt idx="637">
                  <c:v>80.101793050765991</c:v>
                </c:pt>
                <c:pt idx="638">
                  <c:v>80.224856615066528</c:v>
                </c:pt>
                <c:pt idx="639">
                  <c:v>80.347023010253906</c:v>
                </c:pt>
                <c:pt idx="640">
                  <c:v>80.469749689102173</c:v>
                </c:pt>
                <c:pt idx="641">
                  <c:v>80.597547769546509</c:v>
                </c:pt>
                <c:pt idx="642">
                  <c:v>80.720675945281982</c:v>
                </c:pt>
                <c:pt idx="643">
                  <c:v>80.849566698074341</c:v>
                </c:pt>
                <c:pt idx="644">
                  <c:v>80.971366882324219</c:v>
                </c:pt>
                <c:pt idx="645">
                  <c:v>81.09650731086731</c:v>
                </c:pt>
                <c:pt idx="646">
                  <c:v>81.224571228027344</c:v>
                </c:pt>
                <c:pt idx="647">
                  <c:v>81.348060131072998</c:v>
                </c:pt>
                <c:pt idx="648">
                  <c:v>81.471809864044189</c:v>
                </c:pt>
                <c:pt idx="649">
                  <c:v>81.597440242767334</c:v>
                </c:pt>
                <c:pt idx="650">
                  <c:v>81.720837116241455</c:v>
                </c:pt>
                <c:pt idx="651">
                  <c:v>81.846146583557129</c:v>
                </c:pt>
                <c:pt idx="652">
                  <c:v>81.966572284698486</c:v>
                </c:pt>
                <c:pt idx="653">
                  <c:v>82.089290380477905</c:v>
                </c:pt>
                <c:pt idx="654">
                  <c:v>82.215320587158203</c:v>
                </c:pt>
                <c:pt idx="655">
                  <c:v>82.340609788894653</c:v>
                </c:pt>
                <c:pt idx="656">
                  <c:v>82.480022192001343</c:v>
                </c:pt>
                <c:pt idx="657">
                  <c:v>82.60302209854126</c:v>
                </c:pt>
                <c:pt idx="658">
                  <c:v>82.725998878479004</c:v>
                </c:pt>
                <c:pt idx="659">
                  <c:v>82.850133895874023</c:v>
                </c:pt>
                <c:pt idx="660">
                  <c:v>82.974170923233032</c:v>
                </c:pt>
                <c:pt idx="661">
                  <c:v>83.100359678268433</c:v>
                </c:pt>
                <c:pt idx="662">
                  <c:v>83.224840641021729</c:v>
                </c:pt>
                <c:pt idx="663">
                  <c:v>83.347378969192505</c:v>
                </c:pt>
                <c:pt idx="664">
                  <c:v>83.468414068222046</c:v>
                </c:pt>
                <c:pt idx="665">
                  <c:v>83.59477424621582</c:v>
                </c:pt>
                <c:pt idx="666">
                  <c:v>83.720401287078857</c:v>
                </c:pt>
                <c:pt idx="667">
                  <c:v>83.846030950546265</c:v>
                </c:pt>
                <c:pt idx="668">
                  <c:v>83.969152927398682</c:v>
                </c:pt>
                <c:pt idx="669">
                  <c:v>84.092462062835693</c:v>
                </c:pt>
                <c:pt idx="670">
                  <c:v>84.218519687652588</c:v>
                </c:pt>
                <c:pt idx="671">
                  <c:v>84.343083381652832</c:v>
                </c:pt>
                <c:pt idx="672">
                  <c:v>84.467700719833374</c:v>
                </c:pt>
                <c:pt idx="673">
                  <c:v>84.593947887420654</c:v>
                </c:pt>
                <c:pt idx="674">
                  <c:v>84.717693567276001</c:v>
                </c:pt>
                <c:pt idx="675">
                  <c:v>84.842562675476074</c:v>
                </c:pt>
                <c:pt idx="676">
                  <c:v>84.969374418258667</c:v>
                </c:pt>
                <c:pt idx="677">
                  <c:v>85.092805147171021</c:v>
                </c:pt>
                <c:pt idx="678">
                  <c:v>85.21875786781311</c:v>
                </c:pt>
                <c:pt idx="679">
                  <c:v>85.355062246322632</c:v>
                </c:pt>
                <c:pt idx="680">
                  <c:v>85.480267286300659</c:v>
                </c:pt>
                <c:pt idx="681">
                  <c:v>85.605414628982544</c:v>
                </c:pt>
                <c:pt idx="682">
                  <c:v>85.726785182952881</c:v>
                </c:pt>
                <c:pt idx="683">
                  <c:v>85.853938579559326</c:v>
                </c:pt>
                <c:pt idx="684">
                  <c:v>85.974061727523804</c:v>
                </c:pt>
                <c:pt idx="685">
                  <c:v>86.097953319549561</c:v>
                </c:pt>
                <c:pt idx="686">
                  <c:v>86.224384546279907</c:v>
                </c:pt>
                <c:pt idx="687">
                  <c:v>86.349238634109497</c:v>
                </c:pt>
                <c:pt idx="688">
                  <c:v>86.471737623214722</c:v>
                </c:pt>
                <c:pt idx="689">
                  <c:v>86.597746610641479</c:v>
                </c:pt>
                <c:pt idx="690">
                  <c:v>86.720371961593628</c:v>
                </c:pt>
                <c:pt idx="691">
                  <c:v>86.844263315200806</c:v>
                </c:pt>
                <c:pt idx="692">
                  <c:v>86.965737819671631</c:v>
                </c:pt>
                <c:pt idx="693">
                  <c:v>87.089553356170654</c:v>
                </c:pt>
                <c:pt idx="694">
                  <c:v>87.216561794281006</c:v>
                </c:pt>
                <c:pt idx="695">
                  <c:v>87.341289043426514</c:v>
                </c:pt>
                <c:pt idx="696">
                  <c:v>87.465067625045776</c:v>
                </c:pt>
                <c:pt idx="697">
                  <c:v>87.603426218032837</c:v>
                </c:pt>
                <c:pt idx="698">
                  <c:v>87.728774309158325</c:v>
                </c:pt>
                <c:pt idx="699">
                  <c:v>87.854618787765503</c:v>
                </c:pt>
                <c:pt idx="700">
                  <c:v>87.982019424438477</c:v>
                </c:pt>
                <c:pt idx="701">
                  <c:v>88.10413384437561</c:v>
                </c:pt>
                <c:pt idx="702">
                  <c:v>88.227679252624512</c:v>
                </c:pt>
                <c:pt idx="703">
                  <c:v>88.352830171585083</c:v>
                </c:pt>
                <c:pt idx="704">
                  <c:v>88.476886987686157</c:v>
                </c:pt>
                <c:pt idx="705">
                  <c:v>88.601001977920532</c:v>
                </c:pt>
                <c:pt idx="706">
                  <c:v>88.72862982749939</c:v>
                </c:pt>
                <c:pt idx="707">
                  <c:v>88.8508460521698</c:v>
                </c:pt>
                <c:pt idx="708">
                  <c:v>88.976841688156128</c:v>
                </c:pt>
                <c:pt idx="709">
                  <c:v>89.100447416305542</c:v>
                </c:pt>
                <c:pt idx="710">
                  <c:v>89.224102735519409</c:v>
                </c:pt>
                <c:pt idx="711">
                  <c:v>89.348503828048706</c:v>
                </c:pt>
                <c:pt idx="712">
                  <c:v>89.472718238830566</c:v>
                </c:pt>
                <c:pt idx="713">
                  <c:v>89.600104570388794</c:v>
                </c:pt>
                <c:pt idx="714">
                  <c:v>89.72622537612915</c:v>
                </c:pt>
                <c:pt idx="715">
                  <c:v>89.852980852127075</c:v>
                </c:pt>
                <c:pt idx="716">
                  <c:v>89.976760864257813</c:v>
                </c:pt>
                <c:pt idx="717">
                  <c:v>90.10424280166626</c:v>
                </c:pt>
                <c:pt idx="718">
                  <c:v>90.225934505462646</c:v>
                </c:pt>
                <c:pt idx="719">
                  <c:v>90.349246740341187</c:v>
                </c:pt>
                <c:pt idx="720">
                  <c:v>90.472960710525513</c:v>
                </c:pt>
                <c:pt idx="721">
                  <c:v>90.598370313644409</c:v>
                </c:pt>
                <c:pt idx="722">
                  <c:v>90.722736597061157</c:v>
                </c:pt>
                <c:pt idx="723">
                  <c:v>90.848835468292236</c:v>
                </c:pt>
                <c:pt idx="724">
                  <c:v>90.971116542816162</c:v>
                </c:pt>
                <c:pt idx="725">
                  <c:v>91.098221063613892</c:v>
                </c:pt>
                <c:pt idx="726">
                  <c:v>91.217307090759277</c:v>
                </c:pt>
                <c:pt idx="727">
                  <c:v>91.341442346572876</c:v>
                </c:pt>
                <c:pt idx="728">
                  <c:v>91.464958906173706</c:v>
                </c:pt>
                <c:pt idx="729">
                  <c:v>91.604888677597046</c:v>
                </c:pt>
                <c:pt idx="730">
                  <c:v>91.725087881088257</c:v>
                </c:pt>
                <c:pt idx="731">
                  <c:v>91.852798223495483</c:v>
                </c:pt>
                <c:pt idx="732">
                  <c:v>91.978356122970581</c:v>
                </c:pt>
                <c:pt idx="733">
                  <c:v>92.101946592330933</c:v>
                </c:pt>
                <c:pt idx="734">
                  <c:v>92.225456476211548</c:v>
                </c:pt>
                <c:pt idx="735">
                  <c:v>92.348455905914307</c:v>
                </c:pt>
                <c:pt idx="736">
                  <c:v>92.475675344467163</c:v>
                </c:pt>
                <c:pt idx="737">
                  <c:v>92.598218679428101</c:v>
                </c:pt>
                <c:pt idx="738">
                  <c:v>92.720253705978394</c:v>
                </c:pt>
                <c:pt idx="739">
                  <c:v>92.84340238571167</c:v>
                </c:pt>
                <c:pt idx="740">
                  <c:v>92.967545986175537</c:v>
                </c:pt>
                <c:pt idx="741">
                  <c:v>93.092957735061646</c:v>
                </c:pt>
                <c:pt idx="742">
                  <c:v>93.216795921325684</c:v>
                </c:pt>
                <c:pt idx="743">
                  <c:v>93.340927362442017</c:v>
                </c:pt>
                <c:pt idx="744">
                  <c:v>93.479263067245483</c:v>
                </c:pt>
                <c:pt idx="745">
                  <c:v>93.603345394134521</c:v>
                </c:pt>
                <c:pt idx="746">
                  <c:v>93.726650953292847</c:v>
                </c:pt>
                <c:pt idx="747">
                  <c:v>93.850576162338257</c:v>
                </c:pt>
                <c:pt idx="748">
                  <c:v>93.973973989486694</c:v>
                </c:pt>
                <c:pt idx="749">
                  <c:v>94.096330404281616</c:v>
                </c:pt>
                <c:pt idx="750">
                  <c:v>94.218247413635254</c:v>
                </c:pt>
                <c:pt idx="751">
                  <c:v>94.343628644943237</c:v>
                </c:pt>
                <c:pt idx="752">
                  <c:v>94.471822023391724</c:v>
                </c:pt>
                <c:pt idx="753">
                  <c:v>94.59142804145813</c:v>
                </c:pt>
                <c:pt idx="754">
                  <c:v>94.717272043228149</c:v>
                </c:pt>
                <c:pt idx="755">
                  <c:v>94.842092514038086</c:v>
                </c:pt>
                <c:pt idx="756">
                  <c:v>94.968230247497559</c:v>
                </c:pt>
                <c:pt idx="757">
                  <c:v>95.090855360031128</c:v>
                </c:pt>
                <c:pt idx="758">
                  <c:v>95.216151475906372</c:v>
                </c:pt>
                <c:pt idx="759">
                  <c:v>95.339593172073364</c:v>
                </c:pt>
                <c:pt idx="760">
                  <c:v>95.465817928314209</c:v>
                </c:pt>
                <c:pt idx="761">
                  <c:v>95.590405702590942</c:v>
                </c:pt>
                <c:pt idx="762">
                  <c:v>95.718487977981567</c:v>
                </c:pt>
                <c:pt idx="763">
                  <c:v>95.841108322143555</c:v>
                </c:pt>
                <c:pt idx="764">
                  <c:v>95.979938983917236</c:v>
                </c:pt>
                <c:pt idx="765">
                  <c:v>96.103774547576904</c:v>
                </c:pt>
                <c:pt idx="766">
                  <c:v>96.229650497436523</c:v>
                </c:pt>
                <c:pt idx="767">
                  <c:v>96.35434627532959</c:v>
                </c:pt>
                <c:pt idx="768">
                  <c:v>96.464588642120361</c:v>
                </c:pt>
                <c:pt idx="769">
                  <c:v>96.605560779571533</c:v>
                </c:pt>
                <c:pt idx="770">
                  <c:v>96.729244232177734</c:v>
                </c:pt>
                <c:pt idx="771">
                  <c:v>96.853458881378174</c:v>
                </c:pt>
                <c:pt idx="772">
                  <c:v>96.981119632720947</c:v>
                </c:pt>
                <c:pt idx="773">
                  <c:v>97.10703444480896</c:v>
                </c:pt>
                <c:pt idx="774">
                  <c:v>97.229804515838623</c:v>
                </c:pt>
                <c:pt idx="775">
                  <c:v>97.353788614273071</c:v>
                </c:pt>
                <c:pt idx="776">
                  <c:v>97.480138540267944</c:v>
                </c:pt>
                <c:pt idx="777">
                  <c:v>97.602320909500122</c:v>
                </c:pt>
                <c:pt idx="778">
                  <c:v>97.724428415298462</c:v>
                </c:pt>
                <c:pt idx="779">
                  <c:v>97.846598386764526</c:v>
                </c:pt>
                <c:pt idx="780">
                  <c:v>97.971232175827026</c:v>
                </c:pt>
                <c:pt idx="781">
                  <c:v>98.095885992050171</c:v>
                </c:pt>
                <c:pt idx="782">
                  <c:v>98.217130422592163</c:v>
                </c:pt>
                <c:pt idx="783">
                  <c:v>98.341164827346802</c:v>
                </c:pt>
                <c:pt idx="784">
                  <c:v>98.485305309295654</c:v>
                </c:pt>
                <c:pt idx="785">
                  <c:v>98.60416841506958</c:v>
                </c:pt>
                <c:pt idx="786">
                  <c:v>98.727193355560303</c:v>
                </c:pt>
                <c:pt idx="787">
                  <c:v>98.850412130355835</c:v>
                </c:pt>
                <c:pt idx="788">
                  <c:v>98.977077960968018</c:v>
                </c:pt>
                <c:pt idx="789">
                  <c:v>99.104289293289185</c:v>
                </c:pt>
                <c:pt idx="790">
                  <c:v>99.228325366973877</c:v>
                </c:pt>
                <c:pt idx="791">
                  <c:v>99.352883577346802</c:v>
                </c:pt>
                <c:pt idx="792">
                  <c:v>99.475810766220093</c:v>
                </c:pt>
                <c:pt idx="793">
                  <c:v>99.598425388336182</c:v>
                </c:pt>
                <c:pt idx="794">
                  <c:v>99.721993446350098</c:v>
                </c:pt>
                <c:pt idx="795">
                  <c:v>99.847606658935547</c:v>
                </c:pt>
                <c:pt idx="796">
                  <c:v>99.973731994628906</c:v>
                </c:pt>
                <c:pt idx="797">
                  <c:v>100.09749174118041</c:v>
                </c:pt>
                <c:pt idx="798">
                  <c:v>100.2207403182983</c:v>
                </c:pt>
                <c:pt idx="799">
                  <c:v>100.34633541107181</c:v>
                </c:pt>
                <c:pt idx="800">
                  <c:v>100.46900057792659</c:v>
                </c:pt>
                <c:pt idx="801">
                  <c:v>100.5944995880127</c:v>
                </c:pt>
                <c:pt idx="802">
                  <c:v>100.71840047836299</c:v>
                </c:pt>
                <c:pt idx="803">
                  <c:v>100.8415331840515</c:v>
                </c:pt>
                <c:pt idx="804">
                  <c:v>100.9795818328857</c:v>
                </c:pt>
                <c:pt idx="805">
                  <c:v>101.1052024364471</c:v>
                </c:pt>
                <c:pt idx="806">
                  <c:v>101.22638511657711</c:v>
                </c:pt>
                <c:pt idx="807">
                  <c:v>101.3502373695374</c:v>
                </c:pt>
                <c:pt idx="808">
                  <c:v>101.4744939804077</c:v>
                </c:pt>
                <c:pt idx="809">
                  <c:v>101.5999946594238</c:v>
                </c:pt>
                <c:pt idx="810">
                  <c:v>101.7256214618683</c:v>
                </c:pt>
                <c:pt idx="811">
                  <c:v>101.8494687080383</c:v>
                </c:pt>
                <c:pt idx="812">
                  <c:v>101.9709877967834</c:v>
                </c:pt>
                <c:pt idx="813">
                  <c:v>102.10005617141719</c:v>
                </c:pt>
                <c:pt idx="814">
                  <c:v>102.222825050354</c:v>
                </c:pt>
                <c:pt idx="815">
                  <c:v>102.3467748165131</c:v>
                </c:pt>
                <c:pt idx="816">
                  <c:v>102.4701583385468</c:v>
                </c:pt>
                <c:pt idx="817">
                  <c:v>102.59482264518741</c:v>
                </c:pt>
                <c:pt idx="818">
                  <c:v>102.71730184555049</c:v>
                </c:pt>
                <c:pt idx="819">
                  <c:v>102.84303426742549</c:v>
                </c:pt>
                <c:pt idx="820">
                  <c:v>102.9670028686523</c:v>
                </c:pt>
                <c:pt idx="821">
                  <c:v>103.0912456512451</c:v>
                </c:pt>
                <c:pt idx="822">
                  <c:v>103.2274725437164</c:v>
                </c:pt>
                <c:pt idx="823">
                  <c:v>103.3520574569702</c:v>
                </c:pt>
                <c:pt idx="824">
                  <c:v>103.4757220745087</c:v>
                </c:pt>
                <c:pt idx="825">
                  <c:v>103.6007833480835</c:v>
                </c:pt>
                <c:pt idx="826">
                  <c:v>103.7238476276398</c:v>
                </c:pt>
                <c:pt idx="827">
                  <c:v>103.8472452163696</c:v>
                </c:pt>
                <c:pt idx="828">
                  <c:v>103.9731028079987</c:v>
                </c:pt>
                <c:pt idx="829">
                  <c:v>104.0957977771759</c:v>
                </c:pt>
                <c:pt idx="830">
                  <c:v>104.2242767810822</c:v>
                </c:pt>
                <c:pt idx="831">
                  <c:v>104.3486633300781</c:v>
                </c:pt>
                <c:pt idx="832">
                  <c:v>104.4707515239716</c:v>
                </c:pt>
                <c:pt idx="833">
                  <c:v>104.59691476821899</c:v>
                </c:pt>
                <c:pt idx="834">
                  <c:v>104.71824908256529</c:v>
                </c:pt>
                <c:pt idx="835">
                  <c:v>104.8427832126617</c:v>
                </c:pt>
                <c:pt idx="836">
                  <c:v>104.9684274196625</c:v>
                </c:pt>
                <c:pt idx="837">
                  <c:v>105.09243893623351</c:v>
                </c:pt>
                <c:pt idx="838">
                  <c:v>105.2160494327545</c:v>
                </c:pt>
                <c:pt idx="839">
                  <c:v>105.3407382965088</c:v>
                </c:pt>
                <c:pt idx="840">
                  <c:v>105.47922825813291</c:v>
                </c:pt>
                <c:pt idx="841">
                  <c:v>105.60296058654789</c:v>
                </c:pt>
                <c:pt idx="842">
                  <c:v>105.72947335243229</c:v>
                </c:pt>
                <c:pt idx="843">
                  <c:v>105.8503963947296</c:v>
                </c:pt>
                <c:pt idx="844">
                  <c:v>105.9741144180298</c:v>
                </c:pt>
                <c:pt idx="845">
                  <c:v>106.09726405143741</c:v>
                </c:pt>
                <c:pt idx="846">
                  <c:v>106.22273278236391</c:v>
                </c:pt>
                <c:pt idx="847">
                  <c:v>106.34746646881101</c:v>
                </c:pt>
                <c:pt idx="848">
                  <c:v>106.4716811180115</c:v>
                </c:pt>
                <c:pt idx="849">
                  <c:v>106.594334602356</c:v>
                </c:pt>
                <c:pt idx="850">
                  <c:v>106.7203440666199</c:v>
                </c:pt>
                <c:pt idx="851">
                  <c:v>106.84620404243471</c:v>
                </c:pt>
                <c:pt idx="852">
                  <c:v>106.96704649925231</c:v>
                </c:pt>
                <c:pt idx="853">
                  <c:v>107.094425201416</c:v>
                </c:pt>
                <c:pt idx="854">
                  <c:v>107.21908044815061</c:v>
                </c:pt>
                <c:pt idx="855">
                  <c:v>107.34241938591001</c:v>
                </c:pt>
                <c:pt idx="856">
                  <c:v>107.4653363227844</c:v>
                </c:pt>
                <c:pt idx="857">
                  <c:v>107.59141397476201</c:v>
                </c:pt>
                <c:pt idx="858">
                  <c:v>107.7308669090271</c:v>
                </c:pt>
                <c:pt idx="859">
                  <c:v>107.84080362319951</c:v>
                </c:pt>
                <c:pt idx="860">
                  <c:v>107.9660301208496</c:v>
                </c:pt>
                <c:pt idx="861">
                  <c:v>108.10392642021181</c:v>
                </c:pt>
                <c:pt idx="862">
                  <c:v>108.2261247634888</c:v>
                </c:pt>
                <c:pt idx="863">
                  <c:v>108.3524272441864</c:v>
                </c:pt>
                <c:pt idx="864">
                  <c:v>108.47456693649291</c:v>
                </c:pt>
                <c:pt idx="865">
                  <c:v>108.5995552539825</c:v>
                </c:pt>
                <c:pt idx="866">
                  <c:v>108.7242946624756</c:v>
                </c:pt>
                <c:pt idx="867">
                  <c:v>108.8496129512787</c:v>
                </c:pt>
                <c:pt idx="868">
                  <c:v>108.97062253952031</c:v>
                </c:pt>
                <c:pt idx="869">
                  <c:v>109.0994784832001</c:v>
                </c:pt>
                <c:pt idx="870">
                  <c:v>109.22325801849369</c:v>
                </c:pt>
                <c:pt idx="871">
                  <c:v>109.3472557067871</c:v>
                </c:pt>
                <c:pt idx="872">
                  <c:v>109.4714813232422</c:v>
                </c:pt>
                <c:pt idx="873">
                  <c:v>109.5960245132446</c:v>
                </c:pt>
                <c:pt idx="874">
                  <c:v>109.7197389602661</c:v>
                </c:pt>
                <c:pt idx="875">
                  <c:v>109.8422563076019</c:v>
                </c:pt>
                <c:pt idx="876">
                  <c:v>109.9796497821808</c:v>
                </c:pt>
                <c:pt idx="877">
                  <c:v>110.10347056388849</c:v>
                </c:pt>
                <c:pt idx="878">
                  <c:v>110.2260086536407</c:v>
                </c:pt>
                <c:pt idx="879">
                  <c:v>110.3471932411194</c:v>
                </c:pt>
                <c:pt idx="880">
                  <c:v>110.4763658046722</c:v>
                </c:pt>
                <c:pt idx="881">
                  <c:v>110.59711575508121</c:v>
                </c:pt>
                <c:pt idx="882">
                  <c:v>110.7195756435394</c:v>
                </c:pt>
                <c:pt idx="883">
                  <c:v>110.84372448921199</c:v>
                </c:pt>
                <c:pt idx="884">
                  <c:v>110.9680001735687</c:v>
                </c:pt>
                <c:pt idx="885">
                  <c:v>111.0934207439423</c:v>
                </c:pt>
                <c:pt idx="886">
                  <c:v>111.2162473201752</c:v>
                </c:pt>
                <c:pt idx="887">
                  <c:v>111.3559422492981</c:v>
                </c:pt>
                <c:pt idx="888">
                  <c:v>111.48255252838131</c:v>
                </c:pt>
                <c:pt idx="889">
                  <c:v>111.5994379520416</c:v>
                </c:pt>
                <c:pt idx="890">
                  <c:v>111.7250897884369</c:v>
                </c:pt>
                <c:pt idx="891">
                  <c:v>111.8523218631744</c:v>
                </c:pt>
                <c:pt idx="892">
                  <c:v>111.9767107963562</c:v>
                </c:pt>
                <c:pt idx="893">
                  <c:v>112.1012525558472</c:v>
                </c:pt>
                <c:pt idx="894">
                  <c:v>112.22538280487061</c:v>
                </c:pt>
                <c:pt idx="895">
                  <c:v>112.35366725921629</c:v>
                </c:pt>
                <c:pt idx="896">
                  <c:v>112.4722669124603</c:v>
                </c:pt>
                <c:pt idx="897">
                  <c:v>112.5962007045746</c:v>
                </c:pt>
                <c:pt idx="898">
                  <c:v>112.7242555618286</c:v>
                </c:pt>
                <c:pt idx="899">
                  <c:v>112.848210811615</c:v>
                </c:pt>
                <c:pt idx="900">
                  <c:v>112.9729714393616</c:v>
                </c:pt>
                <c:pt idx="901">
                  <c:v>113.09753394126891</c:v>
                </c:pt>
                <c:pt idx="902">
                  <c:v>113.2213587760925</c:v>
                </c:pt>
                <c:pt idx="903">
                  <c:v>113.3471395969391</c:v>
                </c:pt>
                <c:pt idx="904">
                  <c:v>113.4688186645508</c:v>
                </c:pt>
                <c:pt idx="905">
                  <c:v>113.5939080715179</c:v>
                </c:pt>
                <c:pt idx="906">
                  <c:v>113.7185959815979</c:v>
                </c:pt>
                <c:pt idx="907">
                  <c:v>113.8417222499847</c:v>
                </c:pt>
                <c:pt idx="908">
                  <c:v>113.98039221763609</c:v>
                </c:pt>
                <c:pt idx="909">
                  <c:v>114.1027812957764</c:v>
                </c:pt>
                <c:pt idx="910">
                  <c:v>114.230354309082</c:v>
                </c:pt>
                <c:pt idx="911">
                  <c:v>114.340270280838</c:v>
                </c:pt>
                <c:pt idx="912">
                  <c:v>114.4661495685577</c:v>
                </c:pt>
                <c:pt idx="913">
                  <c:v>114.58920526504519</c:v>
                </c:pt>
                <c:pt idx="914">
                  <c:v>114.72965836524961</c:v>
                </c:pt>
                <c:pt idx="915">
                  <c:v>114.8541393280029</c:v>
                </c:pt>
                <c:pt idx="916">
                  <c:v>114.9781060218811</c:v>
                </c:pt>
                <c:pt idx="917">
                  <c:v>115.1019427776337</c:v>
                </c:pt>
                <c:pt idx="918">
                  <c:v>115.2259635925293</c:v>
                </c:pt>
                <c:pt idx="919">
                  <c:v>115.3499484062195</c:v>
                </c:pt>
                <c:pt idx="920">
                  <c:v>115.4738299846649</c:v>
                </c:pt>
                <c:pt idx="921">
                  <c:v>115.5985751152039</c:v>
                </c:pt>
                <c:pt idx="922">
                  <c:v>115.7217233181</c:v>
                </c:pt>
                <c:pt idx="923">
                  <c:v>115.8455383777618</c:v>
                </c:pt>
                <c:pt idx="924">
                  <c:v>115.9690408706665</c:v>
                </c:pt>
                <c:pt idx="925">
                  <c:v>116.0904457569122</c:v>
                </c:pt>
                <c:pt idx="926">
                  <c:v>116.21584224700931</c:v>
                </c:pt>
                <c:pt idx="927">
                  <c:v>116.3419327735901</c:v>
                </c:pt>
                <c:pt idx="928">
                  <c:v>116.48016047477719</c:v>
                </c:pt>
                <c:pt idx="929">
                  <c:v>116.6024346351624</c:v>
                </c:pt>
                <c:pt idx="930">
                  <c:v>116.7282652854919</c:v>
                </c:pt>
                <c:pt idx="931">
                  <c:v>116.8499844074249</c:v>
                </c:pt>
                <c:pt idx="932">
                  <c:v>116.97238039970399</c:v>
                </c:pt>
                <c:pt idx="933">
                  <c:v>117.0960209369659</c:v>
                </c:pt>
                <c:pt idx="934">
                  <c:v>117.2207551002502</c:v>
                </c:pt>
                <c:pt idx="935">
                  <c:v>117.3450293540955</c:v>
                </c:pt>
                <c:pt idx="936">
                  <c:v>117.465496301651</c:v>
                </c:pt>
                <c:pt idx="937">
                  <c:v>117.5914649963379</c:v>
                </c:pt>
                <c:pt idx="938">
                  <c:v>117.718334197998</c:v>
                </c:pt>
                <c:pt idx="939">
                  <c:v>117.8421609401703</c:v>
                </c:pt>
                <c:pt idx="940">
                  <c:v>117.9648711681366</c:v>
                </c:pt>
                <c:pt idx="941">
                  <c:v>118.10429883003231</c:v>
                </c:pt>
                <c:pt idx="942">
                  <c:v>118.2289040088654</c:v>
                </c:pt>
                <c:pt idx="943">
                  <c:v>118.3532874584198</c:v>
                </c:pt>
                <c:pt idx="944">
                  <c:v>118.4768314361572</c:v>
                </c:pt>
                <c:pt idx="945">
                  <c:v>118.60180330276491</c:v>
                </c:pt>
                <c:pt idx="946">
                  <c:v>118.7239878177643</c:v>
                </c:pt>
                <c:pt idx="947">
                  <c:v>118.84992480278019</c:v>
                </c:pt>
                <c:pt idx="948">
                  <c:v>118.9752032756805</c:v>
                </c:pt>
                <c:pt idx="949">
                  <c:v>119.0978472232819</c:v>
                </c:pt>
                <c:pt idx="950">
                  <c:v>119.220431804657</c:v>
                </c:pt>
                <c:pt idx="951">
                  <c:v>119.34511828422551</c:v>
                </c:pt>
                <c:pt idx="952">
                  <c:v>119.4689056873322</c:v>
                </c:pt>
                <c:pt idx="953">
                  <c:v>119.59356021881101</c:v>
                </c:pt>
                <c:pt idx="954">
                  <c:v>119.7194886207581</c:v>
                </c:pt>
                <c:pt idx="955">
                  <c:v>119.84656143188479</c:v>
                </c:pt>
                <c:pt idx="956">
                  <c:v>119.9675977230072</c:v>
                </c:pt>
                <c:pt idx="957">
                  <c:v>120.09241056442259</c:v>
                </c:pt>
                <c:pt idx="958">
                  <c:v>120.21709942817689</c:v>
                </c:pt>
                <c:pt idx="959">
                  <c:v>120.3427007198334</c:v>
                </c:pt>
                <c:pt idx="960">
                  <c:v>120.48010993003849</c:v>
                </c:pt>
                <c:pt idx="961">
                  <c:v>120.60386562347411</c:v>
                </c:pt>
                <c:pt idx="962">
                  <c:v>120.724757194519</c:v>
                </c:pt>
                <c:pt idx="963">
                  <c:v>120.8491451740265</c:v>
                </c:pt>
                <c:pt idx="964">
                  <c:v>120.9735858440399</c:v>
                </c:pt>
                <c:pt idx="965">
                  <c:v>121.098610162735</c:v>
                </c:pt>
                <c:pt idx="966">
                  <c:v>121.22315001487731</c:v>
                </c:pt>
                <c:pt idx="967">
                  <c:v>121.34762358665471</c:v>
                </c:pt>
                <c:pt idx="968">
                  <c:v>121.4678666591644</c:v>
                </c:pt>
                <c:pt idx="969">
                  <c:v>121.59140777587891</c:v>
                </c:pt>
                <c:pt idx="970">
                  <c:v>121.7155101299286</c:v>
                </c:pt>
                <c:pt idx="971">
                  <c:v>121.8416059017181</c:v>
                </c:pt>
                <c:pt idx="972">
                  <c:v>121.97969484329219</c:v>
                </c:pt>
                <c:pt idx="973">
                  <c:v>122.1022078990936</c:v>
                </c:pt>
                <c:pt idx="974">
                  <c:v>122.22757434844971</c:v>
                </c:pt>
                <c:pt idx="975">
                  <c:v>122.3489656448364</c:v>
                </c:pt>
                <c:pt idx="976">
                  <c:v>122.47258329391479</c:v>
                </c:pt>
                <c:pt idx="977">
                  <c:v>122.5961871147156</c:v>
                </c:pt>
                <c:pt idx="978">
                  <c:v>122.719085931778</c:v>
                </c:pt>
                <c:pt idx="979">
                  <c:v>122.8449289798737</c:v>
                </c:pt>
                <c:pt idx="980">
                  <c:v>122.9678938388824</c:v>
                </c:pt>
                <c:pt idx="981">
                  <c:v>123.09345102310181</c:v>
                </c:pt>
                <c:pt idx="982">
                  <c:v>123.2178826332092</c:v>
                </c:pt>
                <c:pt idx="983">
                  <c:v>123.343302488327</c:v>
                </c:pt>
                <c:pt idx="984">
                  <c:v>123.4651367664337</c:v>
                </c:pt>
                <c:pt idx="985">
                  <c:v>123.604156255722</c:v>
                </c:pt>
                <c:pt idx="986">
                  <c:v>123.7293012142181</c:v>
                </c:pt>
                <c:pt idx="987">
                  <c:v>123.8529903888702</c:v>
                </c:pt>
                <c:pt idx="988">
                  <c:v>123.9804878234863</c:v>
                </c:pt>
                <c:pt idx="989">
                  <c:v>124.0998499393463</c:v>
                </c:pt>
                <c:pt idx="990">
                  <c:v>124.2259330749512</c:v>
                </c:pt>
                <c:pt idx="991">
                  <c:v>124.3510427474976</c:v>
                </c:pt>
                <c:pt idx="992">
                  <c:v>124.4738032817841</c:v>
                </c:pt>
                <c:pt idx="993">
                  <c:v>124.59791088104249</c:v>
                </c:pt>
                <c:pt idx="994">
                  <c:v>124.72221612930301</c:v>
                </c:pt>
                <c:pt idx="995">
                  <c:v>124.8467059135437</c:v>
                </c:pt>
                <c:pt idx="996">
                  <c:v>124.968035697937</c:v>
                </c:pt>
                <c:pt idx="997">
                  <c:v>125.0941922664642</c:v>
                </c:pt>
                <c:pt idx="998">
                  <c:v>125.2177364826202</c:v>
                </c:pt>
                <c:pt idx="999">
                  <c:v>125.3430068492889</c:v>
                </c:pt>
                <c:pt idx="1000">
                  <c:v>125.4658031463623</c:v>
                </c:pt>
                <c:pt idx="1001">
                  <c:v>125.59081292152401</c:v>
                </c:pt>
                <c:pt idx="1002">
                  <c:v>125.7295761108398</c:v>
                </c:pt>
                <c:pt idx="1003">
                  <c:v>125.85223078727719</c:v>
                </c:pt>
                <c:pt idx="1004">
                  <c:v>125.9761164188385</c:v>
                </c:pt>
                <c:pt idx="1005">
                  <c:v>126.0982723236084</c:v>
                </c:pt>
                <c:pt idx="1006">
                  <c:v>126.2247273921967</c:v>
                </c:pt>
                <c:pt idx="1007">
                  <c:v>126.3483288288116</c:v>
                </c:pt>
                <c:pt idx="1008">
                  <c:v>126.4730317592621</c:v>
                </c:pt>
                <c:pt idx="1009">
                  <c:v>126.5987694263458</c:v>
                </c:pt>
                <c:pt idx="1010">
                  <c:v>126.72227740287779</c:v>
                </c:pt>
                <c:pt idx="1011">
                  <c:v>126.8464336395264</c:v>
                </c:pt>
                <c:pt idx="1012">
                  <c:v>126.9740936756134</c:v>
                </c:pt>
                <c:pt idx="1013">
                  <c:v>127.09546899795529</c:v>
                </c:pt>
                <c:pt idx="1014">
                  <c:v>127.2241175174713</c:v>
                </c:pt>
                <c:pt idx="1015">
                  <c:v>127.3443984985352</c:v>
                </c:pt>
                <c:pt idx="1016">
                  <c:v>127.4697380065918</c:v>
                </c:pt>
                <c:pt idx="1017">
                  <c:v>127.59112906455989</c:v>
                </c:pt>
                <c:pt idx="1018">
                  <c:v>127.71746253967289</c:v>
                </c:pt>
                <c:pt idx="1019">
                  <c:v>127.84111833572391</c:v>
                </c:pt>
                <c:pt idx="1020">
                  <c:v>127.9810693264008</c:v>
                </c:pt>
                <c:pt idx="1021">
                  <c:v>128.10534739494321</c:v>
                </c:pt>
                <c:pt idx="1022">
                  <c:v>128.22846412658691</c:v>
                </c:pt>
                <c:pt idx="1023">
                  <c:v>128.3538906574249</c:v>
                </c:pt>
                <c:pt idx="1024">
                  <c:v>128.48000741004941</c:v>
                </c:pt>
                <c:pt idx="1025">
                  <c:v>128.60238838195801</c:v>
                </c:pt>
                <c:pt idx="1026">
                  <c:v>128.72880125045779</c:v>
                </c:pt>
                <c:pt idx="1027">
                  <c:v>128.85258030891421</c:v>
                </c:pt>
                <c:pt idx="1028">
                  <c:v>128.9765319824219</c:v>
                </c:pt>
                <c:pt idx="1029">
                  <c:v>129.10064744949341</c:v>
                </c:pt>
                <c:pt idx="1030">
                  <c:v>129.22440338134771</c:v>
                </c:pt>
                <c:pt idx="1031">
                  <c:v>129.34989666938779</c:v>
                </c:pt>
                <c:pt idx="1032">
                  <c:v>129.47467160224909</c:v>
                </c:pt>
                <c:pt idx="1033">
                  <c:v>129.59902405738831</c:v>
                </c:pt>
                <c:pt idx="1034">
                  <c:v>129.72321367263791</c:v>
                </c:pt>
                <c:pt idx="1035">
                  <c:v>129.84746742248541</c:v>
                </c:pt>
                <c:pt idx="1036">
                  <c:v>129.97398090362549</c:v>
                </c:pt>
                <c:pt idx="1037">
                  <c:v>130.0995583534241</c:v>
                </c:pt>
                <c:pt idx="1038">
                  <c:v>130.22429347038269</c:v>
                </c:pt>
                <c:pt idx="1039">
                  <c:v>130.35028171539309</c:v>
                </c:pt>
                <c:pt idx="1040">
                  <c:v>130.47426724433899</c:v>
                </c:pt>
                <c:pt idx="1041">
                  <c:v>130.60087203979489</c:v>
                </c:pt>
                <c:pt idx="1042">
                  <c:v>130.72386050224301</c:v>
                </c:pt>
                <c:pt idx="1043">
                  <c:v>130.85070705413821</c:v>
                </c:pt>
                <c:pt idx="1044">
                  <c:v>130.97386622428891</c:v>
                </c:pt>
                <c:pt idx="1045">
                  <c:v>131.09530138969421</c:v>
                </c:pt>
                <c:pt idx="1046">
                  <c:v>131.222008228302</c:v>
                </c:pt>
                <c:pt idx="1047">
                  <c:v>131.3439807891846</c:v>
                </c:pt>
                <c:pt idx="1048">
                  <c:v>131.47008943557739</c:v>
                </c:pt>
                <c:pt idx="1049">
                  <c:v>131.59407353401181</c:v>
                </c:pt>
                <c:pt idx="1050">
                  <c:v>131.7204518318176</c:v>
                </c:pt>
                <c:pt idx="1051">
                  <c:v>131.8433344364166</c:v>
                </c:pt>
                <c:pt idx="1052">
                  <c:v>131.9704575538635</c:v>
                </c:pt>
                <c:pt idx="1053">
                  <c:v>132.09331822395319</c:v>
                </c:pt>
                <c:pt idx="1054">
                  <c:v>132.2184507846832</c:v>
                </c:pt>
                <c:pt idx="1055">
                  <c:v>132.34415197372439</c:v>
                </c:pt>
                <c:pt idx="1056">
                  <c:v>132.46596121788019</c:v>
                </c:pt>
                <c:pt idx="1057">
                  <c:v>132.6048436164856</c:v>
                </c:pt>
                <c:pt idx="1058">
                  <c:v>132.73018455505371</c:v>
                </c:pt>
                <c:pt idx="1059">
                  <c:v>132.8549249172211</c:v>
                </c:pt>
                <c:pt idx="1060">
                  <c:v>132.96334028244021</c:v>
                </c:pt>
                <c:pt idx="1061">
                  <c:v>133.10534143447879</c:v>
                </c:pt>
                <c:pt idx="1062">
                  <c:v>133.21606492996219</c:v>
                </c:pt>
                <c:pt idx="1063">
                  <c:v>133.35293483734131</c:v>
                </c:pt>
                <c:pt idx="1064">
                  <c:v>133.47919964790341</c:v>
                </c:pt>
                <c:pt idx="1065">
                  <c:v>133.6024055480957</c:v>
                </c:pt>
                <c:pt idx="1066">
                  <c:v>133.72849631309509</c:v>
                </c:pt>
                <c:pt idx="1067">
                  <c:v>133.85235929489139</c:v>
                </c:pt>
                <c:pt idx="1068">
                  <c:v>133.97707223892209</c:v>
                </c:pt>
                <c:pt idx="1069">
                  <c:v>134.0992252826691</c:v>
                </c:pt>
                <c:pt idx="1070">
                  <c:v>134.22344517707819</c:v>
                </c:pt>
                <c:pt idx="1071">
                  <c:v>134.34772825241089</c:v>
                </c:pt>
                <c:pt idx="1072">
                  <c:v>134.46803379058841</c:v>
                </c:pt>
                <c:pt idx="1073">
                  <c:v>134.59104442596441</c:v>
                </c:pt>
                <c:pt idx="1074">
                  <c:v>134.73114705085749</c:v>
                </c:pt>
                <c:pt idx="1075">
                  <c:v>134.85477161407471</c:v>
                </c:pt>
                <c:pt idx="1076">
                  <c:v>134.96718311309809</c:v>
                </c:pt>
                <c:pt idx="1077">
                  <c:v>135.10692811012271</c:v>
                </c:pt>
                <c:pt idx="1078">
                  <c:v>135.2160267829895</c:v>
                </c:pt>
                <c:pt idx="1079">
                  <c:v>135.3407869338989</c:v>
                </c:pt>
                <c:pt idx="1080">
                  <c:v>135.46695899963379</c:v>
                </c:pt>
                <c:pt idx="1081">
                  <c:v>135.6065471172333</c:v>
                </c:pt>
                <c:pt idx="1082">
                  <c:v>135.73127937316889</c:v>
                </c:pt>
                <c:pt idx="1083">
                  <c:v>135.8549816608429</c:v>
                </c:pt>
                <c:pt idx="1084">
                  <c:v>135.96649527549741</c:v>
                </c:pt>
                <c:pt idx="1085">
                  <c:v>136.1034817695618</c:v>
                </c:pt>
                <c:pt idx="1086">
                  <c:v>136.22644829750061</c:v>
                </c:pt>
                <c:pt idx="1087">
                  <c:v>136.35220527648929</c:v>
                </c:pt>
                <c:pt idx="1088">
                  <c:v>136.47265911102289</c:v>
                </c:pt>
                <c:pt idx="1089">
                  <c:v>136.5985472202301</c:v>
                </c:pt>
                <c:pt idx="1090">
                  <c:v>136.72353196144101</c:v>
                </c:pt>
                <c:pt idx="1091">
                  <c:v>136.8523032665253</c:v>
                </c:pt>
                <c:pt idx="1092">
                  <c:v>136.97382164001459</c:v>
                </c:pt>
                <c:pt idx="1093">
                  <c:v>137.09558033943179</c:v>
                </c:pt>
                <c:pt idx="1094">
                  <c:v>137.2179899215698</c:v>
                </c:pt>
                <c:pt idx="1095">
                  <c:v>137.34348130226141</c:v>
                </c:pt>
                <c:pt idx="1096">
                  <c:v>137.46875596046451</c:v>
                </c:pt>
                <c:pt idx="1097">
                  <c:v>137.59234571456909</c:v>
                </c:pt>
                <c:pt idx="1098">
                  <c:v>137.71820950508121</c:v>
                </c:pt>
                <c:pt idx="1099">
                  <c:v>137.84230852127081</c:v>
                </c:pt>
                <c:pt idx="1100">
                  <c:v>137.9651012420654</c:v>
                </c:pt>
                <c:pt idx="1101">
                  <c:v>138.0915484428406</c:v>
                </c:pt>
                <c:pt idx="1102">
                  <c:v>138.23054170608521</c:v>
                </c:pt>
                <c:pt idx="1103">
                  <c:v>138.33805775642401</c:v>
                </c:pt>
                <c:pt idx="1104">
                  <c:v>138.47991824150091</c:v>
                </c:pt>
                <c:pt idx="1105">
                  <c:v>138.60332489013669</c:v>
                </c:pt>
                <c:pt idx="1106">
                  <c:v>138.72805237770081</c:v>
                </c:pt>
                <c:pt idx="1107">
                  <c:v>138.84973192214969</c:v>
                </c:pt>
                <c:pt idx="1108">
                  <c:v>138.97675490379331</c:v>
                </c:pt>
                <c:pt idx="1109">
                  <c:v>139.099730014801</c:v>
                </c:pt>
                <c:pt idx="1110">
                  <c:v>139.22222018241879</c:v>
                </c:pt>
                <c:pt idx="1111">
                  <c:v>139.3494815826416</c:v>
                </c:pt>
                <c:pt idx="1112">
                  <c:v>139.4738347530365</c:v>
                </c:pt>
                <c:pt idx="1113">
                  <c:v>139.59673357009891</c:v>
                </c:pt>
                <c:pt idx="1114">
                  <c:v>139.7192325592041</c:v>
                </c:pt>
                <c:pt idx="1115">
                  <c:v>139.84487652778631</c:v>
                </c:pt>
                <c:pt idx="1116">
                  <c:v>139.96564340591431</c:v>
                </c:pt>
                <c:pt idx="1117">
                  <c:v>140.1064741611481</c:v>
                </c:pt>
                <c:pt idx="1118">
                  <c:v>140.22941827774051</c:v>
                </c:pt>
                <c:pt idx="1119">
                  <c:v>140.35211110115051</c:v>
                </c:pt>
                <c:pt idx="1120">
                  <c:v>140.4763693809509</c:v>
                </c:pt>
                <c:pt idx="1121">
                  <c:v>140.5976896286011</c:v>
                </c:pt>
                <c:pt idx="1122">
                  <c:v>140.72226428985601</c:v>
                </c:pt>
                <c:pt idx="1123">
                  <c:v>140.84686064720151</c:v>
                </c:pt>
                <c:pt idx="1124">
                  <c:v>140.9691090583801</c:v>
                </c:pt>
                <c:pt idx="1125">
                  <c:v>141.0981719493866</c:v>
                </c:pt>
                <c:pt idx="1126">
                  <c:v>141.2220892906189</c:v>
                </c:pt>
                <c:pt idx="1127">
                  <c:v>141.34354114532471</c:v>
                </c:pt>
                <c:pt idx="1128">
                  <c:v>141.46880269050601</c:v>
                </c:pt>
                <c:pt idx="1129">
                  <c:v>141.59191846847531</c:v>
                </c:pt>
                <c:pt idx="1130">
                  <c:v>141.7281684875488</c:v>
                </c:pt>
                <c:pt idx="1131">
                  <c:v>141.85048604011541</c:v>
                </c:pt>
                <c:pt idx="1132">
                  <c:v>141.97751569747919</c:v>
                </c:pt>
                <c:pt idx="1133">
                  <c:v>142.09989809989929</c:v>
                </c:pt>
                <c:pt idx="1134">
                  <c:v>142.22406578063959</c:v>
                </c:pt>
                <c:pt idx="1135">
                  <c:v>142.35235595703119</c:v>
                </c:pt>
                <c:pt idx="1136">
                  <c:v>142.47798681259161</c:v>
                </c:pt>
                <c:pt idx="1137">
                  <c:v>142.60268712043759</c:v>
                </c:pt>
                <c:pt idx="1138">
                  <c:v>142.7283220291138</c:v>
                </c:pt>
                <c:pt idx="1139">
                  <c:v>142.850536108017</c:v>
                </c:pt>
                <c:pt idx="1140">
                  <c:v>142.97528529167181</c:v>
                </c:pt>
                <c:pt idx="1141">
                  <c:v>143.09980511665341</c:v>
                </c:pt>
                <c:pt idx="1142">
                  <c:v>143.224977016449</c:v>
                </c:pt>
                <c:pt idx="1143">
                  <c:v>143.34874701499939</c:v>
                </c:pt>
                <c:pt idx="1144">
                  <c:v>143.47571325302121</c:v>
                </c:pt>
                <c:pt idx="1145">
                  <c:v>143.59843993186951</c:v>
                </c:pt>
                <c:pt idx="1146">
                  <c:v>143.72414088249209</c:v>
                </c:pt>
                <c:pt idx="1147">
                  <c:v>143.84731292724609</c:v>
                </c:pt>
                <c:pt idx="1148">
                  <c:v>143.9702832698822</c:v>
                </c:pt>
                <c:pt idx="1149">
                  <c:v>144.0935173034668</c:v>
                </c:pt>
                <c:pt idx="1150">
                  <c:v>144.2176978588104</c:v>
                </c:pt>
                <c:pt idx="1151">
                  <c:v>144.34323525428769</c:v>
                </c:pt>
                <c:pt idx="1152">
                  <c:v>144.46660566329959</c:v>
                </c:pt>
                <c:pt idx="1153">
                  <c:v>144.5923345088959</c:v>
                </c:pt>
                <c:pt idx="1154">
                  <c:v>144.71481513977051</c:v>
                </c:pt>
                <c:pt idx="1155">
                  <c:v>144.84115076065061</c:v>
                </c:pt>
                <c:pt idx="1156">
                  <c:v>144.96395254135129</c:v>
                </c:pt>
                <c:pt idx="1157">
                  <c:v>145.09175443649289</c:v>
                </c:pt>
                <c:pt idx="1158">
                  <c:v>145.2172996997833</c:v>
                </c:pt>
                <c:pt idx="1159">
                  <c:v>145.35379648208621</c:v>
                </c:pt>
                <c:pt idx="1160">
                  <c:v>145.48003792762759</c:v>
                </c:pt>
                <c:pt idx="1161">
                  <c:v>145.6053326129913</c:v>
                </c:pt>
                <c:pt idx="1162">
                  <c:v>145.72926449775699</c:v>
                </c:pt>
                <c:pt idx="1163">
                  <c:v>145.85385966300959</c:v>
                </c:pt>
                <c:pt idx="1164">
                  <c:v>145.97723150253299</c:v>
                </c:pt>
                <c:pt idx="1165">
                  <c:v>146.10316896438599</c:v>
                </c:pt>
                <c:pt idx="1166">
                  <c:v>146.2272834777832</c:v>
                </c:pt>
                <c:pt idx="1167">
                  <c:v>146.35301303863531</c:v>
                </c:pt>
                <c:pt idx="1168">
                  <c:v>146.47429323196411</c:v>
                </c:pt>
                <c:pt idx="1169">
                  <c:v>146.60058379173279</c:v>
                </c:pt>
                <c:pt idx="1170">
                  <c:v>146.72612595558169</c:v>
                </c:pt>
                <c:pt idx="1171">
                  <c:v>146.8538875579834</c:v>
                </c:pt>
                <c:pt idx="1172">
                  <c:v>146.9771645069122</c:v>
                </c:pt>
                <c:pt idx="1173">
                  <c:v>147.09924364089969</c:v>
                </c:pt>
                <c:pt idx="1174">
                  <c:v>147.22464537620539</c:v>
                </c:pt>
                <c:pt idx="1175">
                  <c:v>147.35268092155459</c:v>
                </c:pt>
                <c:pt idx="1176">
                  <c:v>147.4741952419281</c:v>
                </c:pt>
                <c:pt idx="1177">
                  <c:v>147.5986211299896</c:v>
                </c:pt>
                <c:pt idx="1178">
                  <c:v>147.7225692272186</c:v>
                </c:pt>
                <c:pt idx="1179">
                  <c:v>147.84554862976071</c:v>
                </c:pt>
                <c:pt idx="1180">
                  <c:v>147.97482633590701</c:v>
                </c:pt>
                <c:pt idx="1181">
                  <c:v>148.09793829917911</c:v>
                </c:pt>
                <c:pt idx="1182">
                  <c:v>148.2226231098175</c:v>
                </c:pt>
                <c:pt idx="1183">
                  <c:v>148.34827876091001</c:v>
                </c:pt>
                <c:pt idx="1184">
                  <c:v>148.4680073261261</c:v>
                </c:pt>
                <c:pt idx="1185">
                  <c:v>148.59464049339289</c:v>
                </c:pt>
                <c:pt idx="1186">
                  <c:v>148.7180757522583</c:v>
                </c:pt>
                <c:pt idx="1187">
                  <c:v>148.8395764827728</c:v>
                </c:pt>
                <c:pt idx="1188">
                  <c:v>148.97921943664551</c:v>
                </c:pt>
                <c:pt idx="1189">
                  <c:v>149.10416197776789</c:v>
                </c:pt>
                <c:pt idx="1190">
                  <c:v>149.22677564620969</c:v>
                </c:pt>
                <c:pt idx="1191">
                  <c:v>149.35224008560181</c:v>
                </c:pt>
                <c:pt idx="1192">
                  <c:v>149.4774720668793</c:v>
                </c:pt>
                <c:pt idx="1193">
                  <c:v>149.59978890419009</c:v>
                </c:pt>
                <c:pt idx="1194">
                  <c:v>149.72248387336731</c:v>
                </c:pt>
                <c:pt idx="1195">
                  <c:v>149.8502216339111</c:v>
                </c:pt>
                <c:pt idx="1196">
                  <c:v>149.97342658042911</c:v>
                </c:pt>
                <c:pt idx="1197">
                  <c:v>150.0992200374603</c:v>
                </c:pt>
                <c:pt idx="1198">
                  <c:v>150.22091746330261</c:v>
                </c:pt>
                <c:pt idx="1199">
                  <c:v>150.3470273017883</c:v>
                </c:pt>
                <c:pt idx="1200">
                  <c:v>150.4713370800018</c:v>
                </c:pt>
                <c:pt idx="1201">
                  <c:v>150.59327173233029</c:v>
                </c:pt>
                <c:pt idx="1202">
                  <c:v>150.72089338302609</c:v>
                </c:pt>
                <c:pt idx="1203">
                  <c:v>150.84457039833069</c:v>
                </c:pt>
                <c:pt idx="1204">
                  <c:v>150.97216558456421</c:v>
                </c:pt>
                <c:pt idx="1205">
                  <c:v>151.09183692932129</c:v>
                </c:pt>
                <c:pt idx="1206">
                  <c:v>151.21725392341611</c:v>
                </c:pt>
                <c:pt idx="1207">
                  <c:v>151.34199690818789</c:v>
                </c:pt>
                <c:pt idx="1208">
                  <c:v>151.46742224693301</c:v>
                </c:pt>
                <c:pt idx="1209">
                  <c:v>151.59015226364139</c:v>
                </c:pt>
                <c:pt idx="1210">
                  <c:v>151.71441650390619</c:v>
                </c:pt>
                <c:pt idx="1211">
                  <c:v>151.84353446960449</c:v>
                </c:pt>
                <c:pt idx="1212">
                  <c:v>151.9676237106323</c:v>
                </c:pt>
                <c:pt idx="1213">
                  <c:v>152.09143710136411</c:v>
                </c:pt>
                <c:pt idx="1214">
                  <c:v>152.2311763763428</c:v>
                </c:pt>
                <c:pt idx="1215">
                  <c:v>152.33967876434329</c:v>
                </c:pt>
                <c:pt idx="1216">
                  <c:v>152.4784209728241</c:v>
                </c:pt>
                <c:pt idx="1217">
                  <c:v>152.60323286056521</c:v>
                </c:pt>
                <c:pt idx="1218">
                  <c:v>152.72919034957889</c:v>
                </c:pt>
                <c:pt idx="1219">
                  <c:v>152.85165190696719</c:v>
                </c:pt>
                <c:pt idx="1220">
                  <c:v>152.9760711193085</c:v>
                </c:pt>
                <c:pt idx="1221">
                  <c:v>153.1027162075043</c:v>
                </c:pt>
                <c:pt idx="1222">
                  <c:v>153.2234556674957</c:v>
                </c:pt>
                <c:pt idx="1223">
                  <c:v>153.351765871048</c:v>
                </c:pt>
                <c:pt idx="1224">
                  <c:v>153.47644400596619</c:v>
                </c:pt>
                <c:pt idx="1225">
                  <c:v>153.6020174026489</c:v>
                </c:pt>
                <c:pt idx="1226">
                  <c:v>153.7244219779968</c:v>
                </c:pt>
                <c:pt idx="1227">
                  <c:v>153.85185742378229</c:v>
                </c:pt>
                <c:pt idx="1228">
                  <c:v>153.9736123085022</c:v>
                </c:pt>
                <c:pt idx="1229">
                  <c:v>154.09790635108951</c:v>
                </c:pt>
                <c:pt idx="1230">
                  <c:v>154.22163271903989</c:v>
                </c:pt>
                <c:pt idx="1231">
                  <c:v>154.34754943847659</c:v>
                </c:pt>
                <c:pt idx="1232">
                  <c:v>154.4705765247345</c:v>
                </c:pt>
                <c:pt idx="1233">
                  <c:v>154.59587264060971</c:v>
                </c:pt>
                <c:pt idx="1234">
                  <c:v>154.71977353096011</c:v>
                </c:pt>
                <c:pt idx="1235">
                  <c:v>154.84388589859009</c:v>
                </c:pt>
                <c:pt idx="1236">
                  <c:v>154.96656775474551</c:v>
                </c:pt>
                <c:pt idx="1237">
                  <c:v>155.09142112731931</c:v>
                </c:pt>
                <c:pt idx="1238">
                  <c:v>155.21729421615601</c:v>
                </c:pt>
                <c:pt idx="1239">
                  <c:v>155.3413648605347</c:v>
                </c:pt>
                <c:pt idx="1240">
                  <c:v>155.46574950218201</c:v>
                </c:pt>
                <c:pt idx="1241">
                  <c:v>155.60530829429629</c:v>
                </c:pt>
                <c:pt idx="1242">
                  <c:v>155.71564030647281</c:v>
                </c:pt>
                <c:pt idx="1243">
                  <c:v>155.85435581207281</c:v>
                </c:pt>
                <c:pt idx="1244">
                  <c:v>155.98116874694821</c:v>
                </c:pt>
                <c:pt idx="1245">
                  <c:v>156.10419607162481</c:v>
                </c:pt>
                <c:pt idx="1246">
                  <c:v>156.23027324676511</c:v>
                </c:pt>
                <c:pt idx="1247">
                  <c:v>156.3531348705292</c:v>
                </c:pt>
                <c:pt idx="1248">
                  <c:v>156.47555112838751</c:v>
                </c:pt>
                <c:pt idx="1249">
                  <c:v>156.59986305236819</c:v>
                </c:pt>
                <c:pt idx="1250">
                  <c:v>156.7228147983551</c:v>
                </c:pt>
                <c:pt idx="1251">
                  <c:v>156.84870076179499</c:v>
                </c:pt>
                <c:pt idx="1252">
                  <c:v>156.97482800483701</c:v>
                </c:pt>
                <c:pt idx="1253">
                  <c:v>157.09873485565191</c:v>
                </c:pt>
                <c:pt idx="1254">
                  <c:v>157.22314167022711</c:v>
                </c:pt>
                <c:pt idx="1255">
                  <c:v>157.34786176681521</c:v>
                </c:pt>
                <c:pt idx="1256">
                  <c:v>157.4709503650665</c:v>
                </c:pt>
                <c:pt idx="1257">
                  <c:v>157.5920920372009</c:v>
                </c:pt>
                <c:pt idx="1258">
                  <c:v>157.7302610874176</c:v>
                </c:pt>
                <c:pt idx="1259">
                  <c:v>157.852294921875</c:v>
                </c:pt>
                <c:pt idx="1260">
                  <c:v>157.9775199890137</c:v>
                </c:pt>
                <c:pt idx="1261">
                  <c:v>158.10306096076971</c:v>
                </c:pt>
                <c:pt idx="1262">
                  <c:v>158.22696185112</c:v>
                </c:pt>
                <c:pt idx="1263">
                  <c:v>158.34975671768191</c:v>
                </c:pt>
                <c:pt idx="1264">
                  <c:v>158.47824883461001</c:v>
                </c:pt>
                <c:pt idx="1265">
                  <c:v>158.60048365592959</c:v>
                </c:pt>
                <c:pt idx="1266">
                  <c:v>158.72089266777041</c:v>
                </c:pt>
                <c:pt idx="1267">
                  <c:v>158.8460547924042</c:v>
                </c:pt>
                <c:pt idx="1268">
                  <c:v>158.97006177902219</c:v>
                </c:pt>
                <c:pt idx="1269">
                  <c:v>159.09676432609561</c:v>
                </c:pt>
                <c:pt idx="1270">
                  <c:v>159.2260000705719</c:v>
                </c:pt>
                <c:pt idx="1271">
                  <c:v>159.34790420532229</c:v>
                </c:pt>
                <c:pt idx="1272">
                  <c:v>159.4743275642395</c:v>
                </c:pt>
                <c:pt idx="1273">
                  <c:v>159.5955345630646</c:v>
                </c:pt>
                <c:pt idx="1274">
                  <c:v>159.71871781349179</c:v>
                </c:pt>
                <c:pt idx="1275">
                  <c:v>159.8415188789368</c:v>
                </c:pt>
                <c:pt idx="1276">
                  <c:v>159.9648232460022</c:v>
                </c:pt>
                <c:pt idx="1277">
                  <c:v>160.10431623458859</c:v>
                </c:pt>
                <c:pt idx="1278">
                  <c:v>160.224977016449</c:v>
                </c:pt>
                <c:pt idx="1279">
                  <c:v>160.34956836700439</c:v>
                </c:pt>
                <c:pt idx="1280">
                  <c:v>160.47317147254941</c:v>
                </c:pt>
                <c:pt idx="1281">
                  <c:v>160.5944561958313</c:v>
                </c:pt>
                <c:pt idx="1282">
                  <c:v>160.722736120224</c:v>
                </c:pt>
                <c:pt idx="1283">
                  <c:v>160.84345102310181</c:v>
                </c:pt>
                <c:pt idx="1284">
                  <c:v>160.96848511695859</c:v>
                </c:pt>
                <c:pt idx="1285">
                  <c:v>161.09642863273621</c:v>
                </c:pt>
                <c:pt idx="1286">
                  <c:v>161.21620607376099</c:v>
                </c:pt>
                <c:pt idx="1287">
                  <c:v>161.34049582481379</c:v>
                </c:pt>
                <c:pt idx="1288">
                  <c:v>161.47978758811951</c:v>
                </c:pt>
                <c:pt idx="1289">
                  <c:v>161.60219049453741</c:v>
                </c:pt>
                <c:pt idx="1290">
                  <c:v>161.7231752872467</c:v>
                </c:pt>
                <c:pt idx="1291">
                  <c:v>161.84896659851071</c:v>
                </c:pt>
                <c:pt idx="1292">
                  <c:v>161.97454929351809</c:v>
                </c:pt>
                <c:pt idx="1293">
                  <c:v>162.10026693344119</c:v>
                </c:pt>
                <c:pt idx="1294">
                  <c:v>162.22298502922061</c:v>
                </c:pt>
                <c:pt idx="1295">
                  <c:v>162.3470747470856</c:v>
                </c:pt>
                <c:pt idx="1296">
                  <c:v>162.47242975234991</c:v>
                </c:pt>
                <c:pt idx="1297">
                  <c:v>162.59780168533331</c:v>
                </c:pt>
                <c:pt idx="1298">
                  <c:v>162.72092342376709</c:v>
                </c:pt>
                <c:pt idx="1299">
                  <c:v>162.84471273422241</c:v>
                </c:pt>
                <c:pt idx="1300">
                  <c:v>162.97023034095761</c:v>
                </c:pt>
                <c:pt idx="1301">
                  <c:v>163.0941290855408</c:v>
                </c:pt>
                <c:pt idx="1302">
                  <c:v>163.22006869316101</c:v>
                </c:pt>
                <c:pt idx="1303">
                  <c:v>163.34353566169739</c:v>
                </c:pt>
                <c:pt idx="1304">
                  <c:v>163.46954441070559</c:v>
                </c:pt>
                <c:pt idx="1305">
                  <c:v>163.591477394104</c:v>
                </c:pt>
                <c:pt idx="1306">
                  <c:v>163.71592235565191</c:v>
                </c:pt>
                <c:pt idx="1307">
                  <c:v>163.85578060150149</c:v>
                </c:pt>
                <c:pt idx="1308">
                  <c:v>163.9801940917969</c:v>
                </c:pt>
                <c:pt idx="1309">
                  <c:v>164.1060965061188</c:v>
                </c:pt>
                <c:pt idx="1310">
                  <c:v>164.22633504867551</c:v>
                </c:pt>
                <c:pt idx="1311">
                  <c:v>164.3508548736572</c:v>
                </c:pt>
                <c:pt idx="1312">
                  <c:v>164.47598075866699</c:v>
                </c:pt>
                <c:pt idx="1313">
                  <c:v>164.602499961853</c:v>
                </c:pt>
                <c:pt idx="1314">
                  <c:v>164.72567057609561</c:v>
                </c:pt>
                <c:pt idx="1315">
                  <c:v>164.84934139251709</c:v>
                </c:pt>
                <c:pt idx="1316">
                  <c:v>164.9768302440643</c:v>
                </c:pt>
                <c:pt idx="1317">
                  <c:v>165.0988624095917</c:v>
                </c:pt>
                <c:pt idx="1318">
                  <c:v>165.22252440452581</c:v>
                </c:pt>
                <c:pt idx="1319">
                  <c:v>165.3452379703522</c:v>
                </c:pt>
                <c:pt idx="1320">
                  <c:v>165.47310733795169</c:v>
                </c:pt>
                <c:pt idx="1321">
                  <c:v>165.59512305259699</c:v>
                </c:pt>
                <c:pt idx="1322">
                  <c:v>165.72047472000119</c:v>
                </c:pt>
                <c:pt idx="1323">
                  <c:v>165.84535503387451</c:v>
                </c:pt>
                <c:pt idx="1324">
                  <c:v>165.9697425365448</c:v>
                </c:pt>
                <c:pt idx="1325">
                  <c:v>166.0945801734924</c:v>
                </c:pt>
                <c:pt idx="1326">
                  <c:v>166.2199635505676</c:v>
                </c:pt>
                <c:pt idx="1327">
                  <c:v>166.34353232383731</c:v>
                </c:pt>
                <c:pt idx="1328">
                  <c:v>166.4691743850708</c:v>
                </c:pt>
                <c:pt idx="1329">
                  <c:v>166.59419727325439</c:v>
                </c:pt>
                <c:pt idx="1330">
                  <c:v>166.71977734565729</c:v>
                </c:pt>
                <c:pt idx="1331">
                  <c:v>166.83877086639399</c:v>
                </c:pt>
                <c:pt idx="1332">
                  <c:v>166.97741460800171</c:v>
                </c:pt>
                <c:pt idx="1333">
                  <c:v>167.10241198539731</c:v>
                </c:pt>
                <c:pt idx="1334">
                  <c:v>167.227509021759</c:v>
                </c:pt>
                <c:pt idx="1335">
                  <c:v>167.3508052825928</c:v>
                </c:pt>
                <c:pt idx="1336">
                  <c:v>167.472620010376</c:v>
                </c:pt>
                <c:pt idx="1337">
                  <c:v>167.59981489181521</c:v>
                </c:pt>
                <c:pt idx="1338">
                  <c:v>167.72250390052801</c:v>
                </c:pt>
                <c:pt idx="1339">
                  <c:v>167.84676933288571</c:v>
                </c:pt>
                <c:pt idx="1340">
                  <c:v>167.97284126281741</c:v>
                </c:pt>
                <c:pt idx="1341">
                  <c:v>168.09551358222959</c:v>
                </c:pt>
                <c:pt idx="1342">
                  <c:v>168.21882390975949</c:v>
                </c:pt>
                <c:pt idx="1343">
                  <c:v>168.34138488769531</c:v>
                </c:pt>
                <c:pt idx="1344">
                  <c:v>168.4802508354187</c:v>
                </c:pt>
                <c:pt idx="1345">
                  <c:v>168.60477519035339</c:v>
                </c:pt>
                <c:pt idx="1346">
                  <c:v>168.72649240493769</c:v>
                </c:pt>
                <c:pt idx="1347">
                  <c:v>168.8512895107269</c:v>
                </c:pt>
                <c:pt idx="1348">
                  <c:v>168.9765861034393</c:v>
                </c:pt>
                <c:pt idx="1349">
                  <c:v>169.1032452583313</c:v>
                </c:pt>
                <c:pt idx="1350">
                  <c:v>169.22639894485471</c:v>
                </c:pt>
                <c:pt idx="1351">
                  <c:v>169.3514652252197</c:v>
                </c:pt>
                <c:pt idx="1352">
                  <c:v>169.47666001319891</c:v>
                </c:pt>
                <c:pt idx="1353">
                  <c:v>169.60082197189331</c:v>
                </c:pt>
                <c:pt idx="1354">
                  <c:v>169.72273683547971</c:v>
                </c:pt>
                <c:pt idx="1355">
                  <c:v>169.84625244140619</c:v>
                </c:pt>
                <c:pt idx="1356">
                  <c:v>169.97206401824951</c:v>
                </c:pt>
                <c:pt idx="1357">
                  <c:v>170.09846210479739</c:v>
                </c:pt>
                <c:pt idx="1358">
                  <c:v>170.2220330238342</c:v>
                </c:pt>
                <c:pt idx="1359">
                  <c:v>170.34713935852051</c:v>
                </c:pt>
                <c:pt idx="1360">
                  <c:v>170.47083139419561</c:v>
                </c:pt>
                <c:pt idx="1361">
                  <c:v>170.59382653236389</c:v>
                </c:pt>
                <c:pt idx="1362">
                  <c:v>170.7202653884888</c:v>
                </c:pt>
                <c:pt idx="1363">
                  <c:v>170.84362387657171</c:v>
                </c:pt>
                <c:pt idx="1364">
                  <c:v>170.96918392181399</c:v>
                </c:pt>
                <c:pt idx="1365">
                  <c:v>171.0926992893219</c:v>
                </c:pt>
                <c:pt idx="1366">
                  <c:v>171.21768999099729</c:v>
                </c:pt>
                <c:pt idx="1367">
                  <c:v>171.33983516693121</c:v>
                </c:pt>
                <c:pt idx="1368">
                  <c:v>171.478474855423</c:v>
                </c:pt>
                <c:pt idx="1369">
                  <c:v>171.60346078872681</c:v>
                </c:pt>
                <c:pt idx="1370">
                  <c:v>171.72832679748541</c:v>
                </c:pt>
                <c:pt idx="1371">
                  <c:v>171.8542985916138</c:v>
                </c:pt>
                <c:pt idx="1372">
                  <c:v>171.97520399093631</c:v>
                </c:pt>
                <c:pt idx="1373">
                  <c:v>172.0978555679321</c:v>
                </c:pt>
                <c:pt idx="1374">
                  <c:v>172.22157645225519</c:v>
                </c:pt>
                <c:pt idx="1375">
                  <c:v>172.3481266498566</c:v>
                </c:pt>
                <c:pt idx="1376">
                  <c:v>172.46983051300049</c:v>
                </c:pt>
                <c:pt idx="1377">
                  <c:v>172.5923056602478</c:v>
                </c:pt>
                <c:pt idx="1378">
                  <c:v>172.71659111976621</c:v>
                </c:pt>
                <c:pt idx="1379">
                  <c:v>172.84176135063171</c:v>
                </c:pt>
                <c:pt idx="1380">
                  <c:v>172.9785897731781</c:v>
                </c:pt>
                <c:pt idx="1381">
                  <c:v>173.102991104126</c:v>
                </c:pt>
                <c:pt idx="1382">
                  <c:v>173.22699069976809</c:v>
                </c:pt>
                <c:pt idx="1383">
                  <c:v>173.3508939743042</c:v>
                </c:pt>
                <c:pt idx="1384">
                  <c:v>173.47554183006289</c:v>
                </c:pt>
                <c:pt idx="1385">
                  <c:v>173.59736943244931</c:v>
                </c:pt>
                <c:pt idx="1386">
                  <c:v>173.7207381725311</c:v>
                </c:pt>
                <c:pt idx="1387">
                  <c:v>173.84670829772949</c:v>
                </c:pt>
                <c:pt idx="1388">
                  <c:v>173.9711453914642</c:v>
                </c:pt>
                <c:pt idx="1389">
                  <c:v>174.09475302696231</c:v>
                </c:pt>
                <c:pt idx="1390">
                  <c:v>174.21781635284421</c:v>
                </c:pt>
                <c:pt idx="1391">
                  <c:v>174.34535050392151</c:v>
                </c:pt>
                <c:pt idx="1392">
                  <c:v>174.4713222980499</c:v>
                </c:pt>
                <c:pt idx="1393">
                  <c:v>174.5934727191925</c:v>
                </c:pt>
                <c:pt idx="1394">
                  <c:v>174.71733903884891</c:v>
                </c:pt>
                <c:pt idx="1395">
                  <c:v>174.8432457447052</c:v>
                </c:pt>
                <c:pt idx="1396">
                  <c:v>174.9659278392792</c:v>
                </c:pt>
                <c:pt idx="1397">
                  <c:v>175.09162926673889</c:v>
                </c:pt>
                <c:pt idx="1398">
                  <c:v>175.21552228927609</c:v>
                </c:pt>
                <c:pt idx="1399">
                  <c:v>175.35321927070621</c:v>
                </c:pt>
                <c:pt idx="1400">
                  <c:v>175.4774854183197</c:v>
                </c:pt>
                <c:pt idx="1401">
                  <c:v>175.60302042961121</c:v>
                </c:pt>
                <c:pt idx="1402">
                  <c:v>175.72606682777399</c:v>
                </c:pt>
                <c:pt idx="1403">
                  <c:v>175.85215401649481</c:v>
                </c:pt>
                <c:pt idx="1404">
                  <c:v>175.9755744934082</c:v>
                </c:pt>
                <c:pt idx="1405">
                  <c:v>176.10140204429629</c:v>
                </c:pt>
                <c:pt idx="1406">
                  <c:v>176.22515225410459</c:v>
                </c:pt>
                <c:pt idx="1407">
                  <c:v>176.350061416626</c:v>
                </c:pt>
                <c:pt idx="1408">
                  <c:v>176.47424840927121</c:v>
                </c:pt>
                <c:pt idx="1409">
                  <c:v>176.59897351264951</c:v>
                </c:pt>
                <c:pt idx="1410">
                  <c:v>176.72438359260559</c:v>
                </c:pt>
                <c:pt idx="1411">
                  <c:v>176.84595394134519</c:v>
                </c:pt>
                <c:pt idx="1412">
                  <c:v>176.97331500053409</c:v>
                </c:pt>
                <c:pt idx="1413">
                  <c:v>177.092010974884</c:v>
                </c:pt>
                <c:pt idx="1414">
                  <c:v>177.21777725219729</c:v>
                </c:pt>
                <c:pt idx="1415">
                  <c:v>177.34406709671021</c:v>
                </c:pt>
                <c:pt idx="1416">
                  <c:v>177.4666614532471</c:v>
                </c:pt>
                <c:pt idx="1417">
                  <c:v>177.5946345329285</c:v>
                </c:pt>
                <c:pt idx="1418">
                  <c:v>177.7189724445343</c:v>
                </c:pt>
                <c:pt idx="1419">
                  <c:v>177.8466548919678</c:v>
                </c:pt>
                <c:pt idx="1420">
                  <c:v>177.97199368476871</c:v>
                </c:pt>
                <c:pt idx="1421">
                  <c:v>178.09465265274051</c:v>
                </c:pt>
                <c:pt idx="1422">
                  <c:v>178.22235155105591</c:v>
                </c:pt>
                <c:pt idx="1423">
                  <c:v>178.34332537651059</c:v>
                </c:pt>
                <c:pt idx="1424">
                  <c:v>178.4718322753906</c:v>
                </c:pt>
                <c:pt idx="1425">
                  <c:v>178.5939795970917</c:v>
                </c:pt>
                <c:pt idx="1426">
                  <c:v>178.71832346916199</c:v>
                </c:pt>
                <c:pt idx="1427">
                  <c:v>178.84452533721921</c:v>
                </c:pt>
                <c:pt idx="1428">
                  <c:v>178.9693169593811</c:v>
                </c:pt>
                <c:pt idx="1429">
                  <c:v>179.09542417526251</c:v>
                </c:pt>
                <c:pt idx="1430">
                  <c:v>179.21647071838379</c:v>
                </c:pt>
                <c:pt idx="1431">
                  <c:v>179.3415067195892</c:v>
                </c:pt>
                <c:pt idx="1432">
                  <c:v>179.46676969528201</c:v>
                </c:pt>
                <c:pt idx="1433">
                  <c:v>179.59252381324771</c:v>
                </c:pt>
                <c:pt idx="1434">
                  <c:v>179.7145707607269</c:v>
                </c:pt>
                <c:pt idx="1435">
                  <c:v>179.85367465019229</c:v>
                </c:pt>
                <c:pt idx="1436">
                  <c:v>179.97694134712219</c:v>
                </c:pt>
                <c:pt idx="1437">
                  <c:v>180.10116958618161</c:v>
                </c:pt>
                <c:pt idx="1438">
                  <c:v>180.22469139099121</c:v>
                </c:pt>
                <c:pt idx="1439">
                  <c:v>180.34575200080869</c:v>
                </c:pt>
                <c:pt idx="1440">
                  <c:v>180.47327351570129</c:v>
                </c:pt>
                <c:pt idx="1441">
                  <c:v>180.59662270545959</c:v>
                </c:pt>
                <c:pt idx="1442">
                  <c:v>180.721241235733</c:v>
                </c:pt>
                <c:pt idx="1443">
                  <c:v>180.8437833786011</c:v>
                </c:pt>
                <c:pt idx="1444">
                  <c:v>180.9676585197449</c:v>
                </c:pt>
                <c:pt idx="1445">
                  <c:v>181.08980560302729</c:v>
                </c:pt>
                <c:pt idx="1446">
                  <c:v>181.21831965446469</c:v>
                </c:pt>
                <c:pt idx="1447">
                  <c:v>181.34076738357541</c:v>
                </c:pt>
                <c:pt idx="1448">
                  <c:v>181.47643375396731</c:v>
                </c:pt>
                <c:pt idx="1449">
                  <c:v>181.6002657413483</c:v>
                </c:pt>
                <c:pt idx="1450">
                  <c:v>181.72578620910639</c:v>
                </c:pt>
                <c:pt idx="1451">
                  <c:v>181.85032510757449</c:v>
                </c:pt>
                <c:pt idx="1452">
                  <c:v>181.97552680969241</c:v>
                </c:pt>
                <c:pt idx="1453">
                  <c:v>182.09872508049011</c:v>
                </c:pt>
                <c:pt idx="1454">
                  <c:v>182.2241504192352</c:v>
                </c:pt>
                <c:pt idx="1455">
                  <c:v>182.34690737724301</c:v>
                </c:pt>
                <c:pt idx="1456">
                  <c:v>182.472941160202</c:v>
                </c:pt>
                <c:pt idx="1457">
                  <c:v>182.59528255462649</c:v>
                </c:pt>
                <c:pt idx="1458">
                  <c:v>182.72378516197199</c:v>
                </c:pt>
                <c:pt idx="1459">
                  <c:v>182.8452334403992</c:v>
                </c:pt>
                <c:pt idx="1460">
                  <c:v>182.97386693954471</c:v>
                </c:pt>
                <c:pt idx="1461">
                  <c:v>183.0987415313721</c:v>
                </c:pt>
                <c:pt idx="1462">
                  <c:v>183.22291088104251</c:v>
                </c:pt>
                <c:pt idx="1463">
                  <c:v>183.3486647605896</c:v>
                </c:pt>
                <c:pt idx="1464">
                  <c:v>183.4711351394653</c:v>
                </c:pt>
                <c:pt idx="1465">
                  <c:v>183.59614253044131</c:v>
                </c:pt>
                <c:pt idx="1466">
                  <c:v>183.7243626117706</c:v>
                </c:pt>
                <c:pt idx="1467">
                  <c:v>183.84729290008539</c:v>
                </c:pt>
                <c:pt idx="1468">
                  <c:v>183.9726645946503</c:v>
                </c:pt>
                <c:pt idx="1469">
                  <c:v>184.09524154663089</c:v>
                </c:pt>
                <c:pt idx="1470">
                  <c:v>184.22060894966131</c:v>
                </c:pt>
                <c:pt idx="1471">
                  <c:v>184.34290981292719</c:v>
                </c:pt>
                <c:pt idx="1472">
                  <c:v>184.46886157989499</c:v>
                </c:pt>
                <c:pt idx="1473">
                  <c:v>184.59252762794489</c:v>
                </c:pt>
                <c:pt idx="1474">
                  <c:v>184.71535801887509</c:v>
                </c:pt>
                <c:pt idx="1475">
                  <c:v>184.8406312465668</c:v>
                </c:pt>
                <c:pt idx="1476">
                  <c:v>184.98099565505979</c:v>
                </c:pt>
                <c:pt idx="1477">
                  <c:v>185.1055729389191</c:v>
                </c:pt>
                <c:pt idx="1478">
                  <c:v>185.22930264472959</c:v>
                </c:pt>
                <c:pt idx="1479">
                  <c:v>185.351527929306</c:v>
                </c:pt>
                <c:pt idx="1480">
                  <c:v>185.47506332397461</c:v>
                </c:pt>
                <c:pt idx="1481">
                  <c:v>185.59849405288699</c:v>
                </c:pt>
                <c:pt idx="1482">
                  <c:v>185.72232246398929</c:v>
                </c:pt>
                <c:pt idx="1483">
                  <c:v>185.84431076049799</c:v>
                </c:pt>
                <c:pt idx="1484">
                  <c:v>185.96757245063779</c:v>
                </c:pt>
                <c:pt idx="1485">
                  <c:v>186.09196066856379</c:v>
                </c:pt>
                <c:pt idx="1486">
                  <c:v>186.21876811981201</c:v>
                </c:pt>
                <c:pt idx="1487">
                  <c:v>186.34153461456299</c:v>
                </c:pt>
                <c:pt idx="1488">
                  <c:v>186.47889256477359</c:v>
                </c:pt>
                <c:pt idx="1489">
                  <c:v>186.6031379699707</c:v>
                </c:pt>
                <c:pt idx="1490">
                  <c:v>186.7276175022125</c:v>
                </c:pt>
                <c:pt idx="1491">
                  <c:v>186.8526177406311</c:v>
                </c:pt>
                <c:pt idx="1492">
                  <c:v>186.9786128997803</c:v>
                </c:pt>
                <c:pt idx="1493">
                  <c:v>187.1022279262543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199.15512545379241</c:v>
                </c:pt>
                <c:pt idx="1">
                  <c:v>198.73147913646449</c:v>
                </c:pt>
                <c:pt idx="2">
                  <c:v>198.0701335869733</c:v>
                </c:pt>
                <c:pt idx="3">
                  <c:v>197.38696124682701</c:v>
                </c:pt>
                <c:pt idx="4">
                  <c:v>196.56098310625629</c:v>
                </c:pt>
                <c:pt idx="5">
                  <c:v>195.6815158909564</c:v>
                </c:pt>
                <c:pt idx="6">
                  <c:v>194.69008844298619</c:v>
                </c:pt>
                <c:pt idx="7">
                  <c:v>193.56780239649561</c:v>
                </c:pt>
                <c:pt idx="8">
                  <c:v>192.35330077266181</c:v>
                </c:pt>
                <c:pt idx="9">
                  <c:v>191.0601510954408</c:v>
                </c:pt>
                <c:pt idx="10">
                  <c:v>189.65677302929029</c:v>
                </c:pt>
                <c:pt idx="11">
                  <c:v>188.36108700606309</c:v>
                </c:pt>
                <c:pt idx="12">
                  <c:v>186.61012820583019</c:v>
                </c:pt>
                <c:pt idx="13">
                  <c:v>184.9916767184321</c:v>
                </c:pt>
                <c:pt idx="14">
                  <c:v>183.25595610688279</c:v>
                </c:pt>
                <c:pt idx="15">
                  <c:v>181.52020852260111</c:v>
                </c:pt>
                <c:pt idx="16">
                  <c:v>179.7192601149676</c:v>
                </c:pt>
                <c:pt idx="17">
                  <c:v>177.82399250127409</c:v>
                </c:pt>
                <c:pt idx="18">
                  <c:v>175.82983090716959</c:v>
                </c:pt>
                <c:pt idx="19">
                  <c:v>173.8404486966057</c:v>
                </c:pt>
                <c:pt idx="20">
                  <c:v>171.76573224660379</c:v>
                </c:pt>
                <c:pt idx="21">
                  <c:v>169.66458396059471</c:v>
                </c:pt>
                <c:pt idx="22">
                  <c:v>167.56596335941481</c:v>
                </c:pt>
                <c:pt idx="23">
                  <c:v>165.41268840832859</c:v>
                </c:pt>
                <c:pt idx="24">
                  <c:v>163.21408183915901</c:v>
                </c:pt>
                <c:pt idx="25">
                  <c:v>160.76984744124439</c:v>
                </c:pt>
                <c:pt idx="26">
                  <c:v>158.54149883408559</c:v>
                </c:pt>
                <c:pt idx="27">
                  <c:v>156.30446212208699</c:v>
                </c:pt>
                <c:pt idx="28">
                  <c:v>154.0441896318309</c:v>
                </c:pt>
                <c:pt idx="29">
                  <c:v>151.82077103637911</c:v>
                </c:pt>
                <c:pt idx="30">
                  <c:v>149.56344707065901</c:v>
                </c:pt>
                <c:pt idx="31">
                  <c:v>147.37090175721431</c:v>
                </c:pt>
                <c:pt idx="32">
                  <c:v>145.18358493068831</c:v>
                </c:pt>
                <c:pt idx="33">
                  <c:v>143.01517953533991</c:v>
                </c:pt>
                <c:pt idx="34">
                  <c:v>140.88140733927551</c:v>
                </c:pt>
                <c:pt idx="35">
                  <c:v>138.80040053231389</c:v>
                </c:pt>
                <c:pt idx="36">
                  <c:v>136.71744454884089</c:v>
                </c:pt>
                <c:pt idx="37">
                  <c:v>134.7296085917045</c:v>
                </c:pt>
                <c:pt idx="38">
                  <c:v>132.72586158567259</c:v>
                </c:pt>
                <c:pt idx="39">
                  <c:v>130.8179090773188</c:v>
                </c:pt>
                <c:pt idx="40">
                  <c:v>128.95660206019639</c:v>
                </c:pt>
                <c:pt idx="41">
                  <c:v>127.14696864866499</c:v>
                </c:pt>
                <c:pt idx="42">
                  <c:v>125.4487187364707</c:v>
                </c:pt>
                <c:pt idx="43">
                  <c:v>123.8177437846179</c:v>
                </c:pt>
                <c:pt idx="44">
                  <c:v>122.2403169118693</c:v>
                </c:pt>
                <c:pt idx="45">
                  <c:v>120.7088423516021</c:v>
                </c:pt>
                <c:pt idx="46">
                  <c:v>119.308035652892</c:v>
                </c:pt>
                <c:pt idx="47">
                  <c:v>118.0221359302311</c:v>
                </c:pt>
                <c:pt idx="48">
                  <c:v>116.6443429279543</c:v>
                </c:pt>
                <c:pt idx="49">
                  <c:v>115.4938417004215</c:v>
                </c:pt>
                <c:pt idx="50">
                  <c:v>114.4793401642297</c:v>
                </c:pt>
                <c:pt idx="51">
                  <c:v>113.5560525174937</c:v>
                </c:pt>
                <c:pt idx="52">
                  <c:v>112.7483173911575</c:v>
                </c:pt>
                <c:pt idx="53">
                  <c:v>112.0264590433504</c:v>
                </c:pt>
                <c:pt idx="54">
                  <c:v>111.4111117943696</c:v>
                </c:pt>
                <c:pt idx="55">
                  <c:v>110.9160973019747</c:v>
                </c:pt>
                <c:pt idx="56">
                  <c:v>110.518592400256</c:v>
                </c:pt>
                <c:pt idx="57">
                  <c:v>110.2345623211796</c:v>
                </c:pt>
                <c:pt idx="58">
                  <c:v>110.0599583759771</c:v>
                </c:pt>
                <c:pt idx="59">
                  <c:v>110.00011589060141</c:v>
                </c:pt>
                <c:pt idx="60">
                  <c:v>110.0499709147248</c:v>
                </c:pt>
                <c:pt idx="61">
                  <c:v>110.2102110012482</c:v>
                </c:pt>
                <c:pt idx="62">
                  <c:v>110.48737434248859</c:v>
                </c:pt>
                <c:pt idx="63">
                  <c:v>110.8668441214445</c:v>
                </c:pt>
                <c:pt idx="64">
                  <c:v>111.36262286313141</c:v>
                </c:pt>
                <c:pt idx="65">
                  <c:v>111.97058419065419</c:v>
                </c:pt>
                <c:pt idx="66">
                  <c:v>112.6637854210164</c:v>
                </c:pt>
                <c:pt idx="67">
                  <c:v>113.476595123744</c:v>
                </c:pt>
                <c:pt idx="68">
                  <c:v>114.402965203958</c:v>
                </c:pt>
                <c:pt idx="69">
                  <c:v>115.4259509179541</c:v>
                </c:pt>
                <c:pt idx="70">
                  <c:v>116.5109073651748</c:v>
                </c:pt>
                <c:pt idx="71">
                  <c:v>117.7315044660247</c:v>
                </c:pt>
                <c:pt idx="72">
                  <c:v>119.1781781229774</c:v>
                </c:pt>
                <c:pt idx="73">
                  <c:v>120.5700903705747</c:v>
                </c:pt>
                <c:pt idx="74">
                  <c:v>122.07212707902011</c:v>
                </c:pt>
                <c:pt idx="75">
                  <c:v>123.6113879038616</c:v>
                </c:pt>
                <c:pt idx="76">
                  <c:v>125.2448035788714</c:v>
                </c:pt>
                <c:pt idx="77">
                  <c:v>126.97136107115981</c:v>
                </c:pt>
                <c:pt idx="78">
                  <c:v>128.74680097609871</c:v>
                </c:pt>
                <c:pt idx="79">
                  <c:v>130.61927488801291</c:v>
                </c:pt>
                <c:pt idx="80">
                  <c:v>132.51975360936081</c:v>
                </c:pt>
                <c:pt idx="81">
                  <c:v>134.48956593886459</c:v>
                </c:pt>
                <c:pt idx="82">
                  <c:v>136.55765671282589</c:v>
                </c:pt>
                <c:pt idx="83">
                  <c:v>138.6475221154318</c:v>
                </c:pt>
                <c:pt idx="84">
                  <c:v>140.7202294855621</c:v>
                </c:pt>
                <c:pt idx="85">
                  <c:v>142.88201439859591</c:v>
                </c:pt>
                <c:pt idx="86">
                  <c:v>145.0085590666686</c:v>
                </c:pt>
                <c:pt idx="87">
                  <c:v>147.1964635399209</c:v>
                </c:pt>
                <c:pt idx="88">
                  <c:v>149.42181707156789</c:v>
                </c:pt>
                <c:pt idx="89">
                  <c:v>151.64316343878289</c:v>
                </c:pt>
                <c:pt idx="90">
                  <c:v>153.9455468847344</c:v>
                </c:pt>
                <c:pt idx="91">
                  <c:v>156.17953528260401</c:v>
                </c:pt>
                <c:pt idx="92">
                  <c:v>158.44966297496609</c:v>
                </c:pt>
                <c:pt idx="93">
                  <c:v>160.66851095463761</c:v>
                </c:pt>
                <c:pt idx="94">
                  <c:v>162.87338363420301</c:v>
                </c:pt>
                <c:pt idx="95">
                  <c:v>165.08501198875641</c:v>
                </c:pt>
                <c:pt idx="96">
                  <c:v>167.29311816535929</c:v>
                </c:pt>
                <c:pt idx="97">
                  <c:v>169.43633919836819</c:v>
                </c:pt>
                <c:pt idx="98">
                  <c:v>171.53888227398261</c:v>
                </c:pt>
                <c:pt idx="99">
                  <c:v>173.61240265133</c:v>
                </c:pt>
                <c:pt idx="100">
                  <c:v>175.58526430900221</c:v>
                </c:pt>
                <c:pt idx="101">
                  <c:v>177.5638540999671</c:v>
                </c:pt>
                <c:pt idx="102">
                  <c:v>179.43294773518599</c:v>
                </c:pt>
                <c:pt idx="103">
                  <c:v>181.47068050344029</c:v>
                </c:pt>
                <c:pt idx="104">
                  <c:v>183.29268044204869</c:v>
                </c:pt>
                <c:pt idx="105">
                  <c:v>184.97347661265519</c:v>
                </c:pt>
                <c:pt idx="106">
                  <c:v>186.5735057264672</c:v>
                </c:pt>
                <c:pt idx="107">
                  <c:v>188.13764665900459</c:v>
                </c:pt>
                <c:pt idx="108">
                  <c:v>189.61349865953409</c:v>
                </c:pt>
                <c:pt idx="109">
                  <c:v>191.02656865040339</c:v>
                </c:pt>
                <c:pt idx="110">
                  <c:v>192.32265167674061</c:v>
                </c:pt>
                <c:pt idx="111">
                  <c:v>193.5301545781399</c:v>
                </c:pt>
                <c:pt idx="112">
                  <c:v>194.6414290917599</c:v>
                </c:pt>
                <c:pt idx="113">
                  <c:v>195.64186198118909</c:v>
                </c:pt>
                <c:pt idx="114">
                  <c:v>196.56683486501791</c:v>
                </c:pt>
                <c:pt idx="115">
                  <c:v>197.37079353698121</c:v>
                </c:pt>
                <c:pt idx="116">
                  <c:v>198.06662694354361</c:v>
                </c:pt>
                <c:pt idx="117">
                  <c:v>198.6622218498587</c:v>
                </c:pt>
                <c:pt idx="118">
                  <c:v>199.15777683642929</c:v>
                </c:pt>
                <c:pt idx="119">
                  <c:v>199.52933827976281</c:v>
                </c:pt>
                <c:pt idx="120">
                  <c:v>199.7913502767685</c:v>
                </c:pt>
                <c:pt idx="121">
                  <c:v>199.95423877989509</c:v>
                </c:pt>
                <c:pt idx="122">
                  <c:v>199.99966974675959</c:v>
                </c:pt>
                <c:pt idx="123">
                  <c:v>199.93446967237981</c:v>
                </c:pt>
                <c:pt idx="124">
                  <c:v>199.76215772943979</c:v>
                </c:pt>
                <c:pt idx="125">
                  <c:v>199.43236670806709</c:v>
                </c:pt>
                <c:pt idx="126">
                  <c:v>199.03029779793951</c:v>
                </c:pt>
                <c:pt idx="127">
                  <c:v>198.51458699995831</c:v>
                </c:pt>
                <c:pt idx="128">
                  <c:v>197.87822575823901</c:v>
                </c:pt>
                <c:pt idx="129">
                  <c:v>197.1394919109739</c:v>
                </c:pt>
                <c:pt idx="130">
                  <c:v>196.3129102014413</c:v>
                </c:pt>
                <c:pt idx="131">
                  <c:v>195.38561743169069</c:v>
                </c:pt>
                <c:pt idx="132">
                  <c:v>194.364998694864</c:v>
                </c:pt>
                <c:pt idx="133">
                  <c:v>193.23630845130279</c:v>
                </c:pt>
                <c:pt idx="134">
                  <c:v>192.01383666713139</c:v>
                </c:pt>
                <c:pt idx="135">
                  <c:v>190.7150372292819</c:v>
                </c:pt>
                <c:pt idx="136">
                  <c:v>189.3002425152861</c:v>
                </c:pt>
                <c:pt idx="137">
                  <c:v>187.80051501956331</c:v>
                </c:pt>
                <c:pt idx="138">
                  <c:v>186.2443293638928</c:v>
                </c:pt>
                <c:pt idx="139">
                  <c:v>184.55808942813039</c:v>
                </c:pt>
                <c:pt idx="140">
                  <c:v>182.82522052201719</c:v>
                </c:pt>
                <c:pt idx="141">
                  <c:v>181.05964754274819</c:v>
                </c:pt>
                <c:pt idx="142">
                  <c:v>178.97610256881379</c:v>
                </c:pt>
                <c:pt idx="143">
                  <c:v>177.03163741343511</c:v>
                </c:pt>
                <c:pt idx="144">
                  <c:v>175.06392549848169</c:v>
                </c:pt>
                <c:pt idx="145">
                  <c:v>173.2543161861685</c:v>
                </c:pt>
                <c:pt idx="146">
                  <c:v>171.19617114961051</c:v>
                </c:pt>
                <c:pt idx="147">
                  <c:v>168.80969558187539</c:v>
                </c:pt>
                <c:pt idx="148">
                  <c:v>166.69670455356891</c:v>
                </c:pt>
                <c:pt idx="149">
                  <c:v>164.51245059144901</c:v>
                </c:pt>
                <c:pt idx="150">
                  <c:v>162.32599850067251</c:v>
                </c:pt>
                <c:pt idx="151">
                  <c:v>160.17931928040429</c:v>
                </c:pt>
                <c:pt idx="152">
                  <c:v>157.9341609816999</c:v>
                </c:pt>
                <c:pt idx="153">
                  <c:v>155.68852604804661</c:v>
                </c:pt>
                <c:pt idx="154">
                  <c:v>153.48046113957929</c:v>
                </c:pt>
                <c:pt idx="155">
                  <c:v>151.28031055260081</c:v>
                </c:pt>
                <c:pt idx="156">
                  <c:v>149.05276452415899</c:v>
                </c:pt>
                <c:pt idx="157">
                  <c:v>146.59809613835219</c:v>
                </c:pt>
                <c:pt idx="158">
                  <c:v>144.44132920382631</c:v>
                </c:pt>
                <c:pt idx="159">
                  <c:v>142.2489578902707</c:v>
                </c:pt>
                <c:pt idx="160">
                  <c:v>140.11951923799941</c:v>
                </c:pt>
                <c:pt idx="161">
                  <c:v>138.04013197835499</c:v>
                </c:pt>
                <c:pt idx="162">
                  <c:v>135.99824846897971</c:v>
                </c:pt>
                <c:pt idx="163">
                  <c:v>134.02615591367959</c:v>
                </c:pt>
                <c:pt idx="164">
                  <c:v>132.0468022508924</c:v>
                </c:pt>
                <c:pt idx="165">
                  <c:v>130.17180870232309</c:v>
                </c:pt>
                <c:pt idx="166">
                  <c:v>128.3324542900146</c:v>
                </c:pt>
                <c:pt idx="167">
                  <c:v>126.5673792783052</c:v>
                </c:pt>
                <c:pt idx="168">
                  <c:v>124.89573456138049</c:v>
                </c:pt>
                <c:pt idx="169">
                  <c:v>123.2883025747133</c:v>
                </c:pt>
                <c:pt idx="170">
                  <c:v>121.739051332811</c:v>
                </c:pt>
                <c:pt idx="171">
                  <c:v>120.2414222382252</c:v>
                </c:pt>
                <c:pt idx="172">
                  <c:v>118.7310376960737</c:v>
                </c:pt>
                <c:pt idx="173">
                  <c:v>117.4341168873418</c:v>
                </c:pt>
                <c:pt idx="174">
                  <c:v>116.23947534234431</c:v>
                </c:pt>
                <c:pt idx="175">
                  <c:v>115.2633289852081</c:v>
                </c:pt>
                <c:pt idx="176">
                  <c:v>114.1494087329158</c:v>
                </c:pt>
                <c:pt idx="177">
                  <c:v>113.2688776774383</c:v>
                </c:pt>
                <c:pt idx="178">
                  <c:v>112.4753389049161</c:v>
                </c:pt>
                <c:pt idx="179">
                  <c:v>111.864281730804</c:v>
                </c:pt>
                <c:pt idx="180">
                  <c:v>111.21808362968601</c:v>
                </c:pt>
                <c:pt idx="181">
                  <c:v>110.76011735190291</c:v>
                </c:pt>
                <c:pt idx="182">
                  <c:v>110.4031403606501</c:v>
                </c:pt>
                <c:pt idx="183">
                  <c:v>110.1571898574001</c:v>
                </c:pt>
                <c:pt idx="184">
                  <c:v>110.02586005614999</c:v>
                </c:pt>
                <c:pt idx="185">
                  <c:v>110.0055899138151</c:v>
                </c:pt>
                <c:pt idx="186">
                  <c:v>110.09517985829839</c:v>
                </c:pt>
                <c:pt idx="187">
                  <c:v>110.30234322148399</c:v>
                </c:pt>
                <c:pt idx="188">
                  <c:v>110.6109624535641</c:v>
                </c:pt>
                <c:pt idx="189">
                  <c:v>111.0335503414598</c:v>
                </c:pt>
                <c:pt idx="190">
                  <c:v>111.56759397135239</c:v>
                </c:pt>
                <c:pt idx="191">
                  <c:v>112.2020305490034</c:v>
                </c:pt>
                <c:pt idx="192">
                  <c:v>112.94048389780509</c:v>
                </c:pt>
                <c:pt idx="193">
                  <c:v>113.7940805724068</c:v>
                </c:pt>
                <c:pt idx="194">
                  <c:v>114.7180697872037</c:v>
                </c:pt>
                <c:pt idx="195">
                  <c:v>115.75268699495111</c:v>
                </c:pt>
                <c:pt idx="196">
                  <c:v>116.923212304362</c:v>
                </c:pt>
                <c:pt idx="197">
                  <c:v>118.14319737310841</c:v>
                </c:pt>
                <c:pt idx="198">
                  <c:v>119.4961912208981</c:v>
                </c:pt>
                <c:pt idx="199">
                  <c:v>120.9045184141723</c:v>
                </c:pt>
                <c:pt idx="200">
                  <c:v>122.42732238157321</c:v>
                </c:pt>
                <c:pt idx="201">
                  <c:v>124.0160137249941</c:v>
                </c:pt>
                <c:pt idx="202">
                  <c:v>125.8757646189176</c:v>
                </c:pt>
                <c:pt idx="203">
                  <c:v>127.6081865664743</c:v>
                </c:pt>
                <c:pt idx="204">
                  <c:v>129.4149757624873</c:v>
                </c:pt>
                <c:pt idx="205">
                  <c:v>131.33028347102169</c:v>
                </c:pt>
                <c:pt idx="206">
                  <c:v>133.26979508815799</c:v>
                </c:pt>
                <c:pt idx="207">
                  <c:v>135.249857264632</c:v>
                </c:pt>
                <c:pt idx="208">
                  <c:v>137.24859507621889</c:v>
                </c:pt>
                <c:pt idx="209">
                  <c:v>139.39306790266829</c:v>
                </c:pt>
                <c:pt idx="210">
                  <c:v>141.52232566797551</c:v>
                </c:pt>
                <c:pt idx="211">
                  <c:v>143.6905880580336</c:v>
                </c:pt>
                <c:pt idx="212">
                  <c:v>145.8651421661383</c:v>
                </c:pt>
                <c:pt idx="213">
                  <c:v>148.04870957403409</c:v>
                </c:pt>
                <c:pt idx="214">
                  <c:v>150.27506810661339</c:v>
                </c:pt>
                <c:pt idx="215">
                  <c:v>152.45525936341491</c:v>
                </c:pt>
                <c:pt idx="216">
                  <c:v>154.72587117269961</c:v>
                </c:pt>
                <c:pt idx="217">
                  <c:v>156.96002713429471</c:v>
                </c:pt>
                <c:pt idx="218">
                  <c:v>159.19254621469969</c:v>
                </c:pt>
                <c:pt idx="219">
                  <c:v>161.41813405800471</c:v>
                </c:pt>
                <c:pt idx="220">
                  <c:v>163.64442525805191</c:v>
                </c:pt>
                <c:pt idx="221">
                  <c:v>165.7505323042362</c:v>
                </c:pt>
                <c:pt idx="222">
                  <c:v>167.9152064345997</c:v>
                </c:pt>
                <c:pt idx="223">
                  <c:v>170.29576884456461</c:v>
                </c:pt>
                <c:pt idx="224">
                  <c:v>172.35650886442991</c:v>
                </c:pt>
                <c:pt idx="225">
                  <c:v>174.37801352308901</c:v>
                </c:pt>
                <c:pt idx="226">
                  <c:v>176.39810814511321</c:v>
                </c:pt>
                <c:pt idx="227">
                  <c:v>178.2965547220071</c:v>
                </c:pt>
                <c:pt idx="228">
                  <c:v>180.17656109202329</c:v>
                </c:pt>
                <c:pt idx="229">
                  <c:v>182.01637978237909</c:v>
                </c:pt>
                <c:pt idx="230">
                  <c:v>183.78487759755049</c:v>
                </c:pt>
                <c:pt idx="231">
                  <c:v>185.50484711777469</c:v>
                </c:pt>
                <c:pt idx="232">
                  <c:v>187.07529389928041</c:v>
                </c:pt>
                <c:pt idx="233">
                  <c:v>188.5975645062866</c:v>
                </c:pt>
                <c:pt idx="234">
                  <c:v>190.03328645816219</c:v>
                </c:pt>
                <c:pt idx="235">
                  <c:v>191.4248102263461</c:v>
                </c:pt>
                <c:pt idx="236">
                  <c:v>192.70583789015421</c:v>
                </c:pt>
                <c:pt idx="237">
                  <c:v>193.8455337129306</c:v>
                </c:pt>
                <c:pt idx="238">
                  <c:v>194.94732295972071</c:v>
                </c:pt>
                <c:pt idx="239">
                  <c:v>195.92405504494121</c:v>
                </c:pt>
                <c:pt idx="240">
                  <c:v>196.78743997743399</c:v>
                </c:pt>
                <c:pt idx="241">
                  <c:v>197.64459328577459</c:v>
                </c:pt>
                <c:pt idx="242">
                  <c:v>198.31948025184619</c:v>
                </c:pt>
                <c:pt idx="243">
                  <c:v>198.8659384308491</c:v>
                </c:pt>
                <c:pt idx="244">
                  <c:v>199.30660977098549</c:v>
                </c:pt>
                <c:pt idx="245">
                  <c:v>199.64298369478669</c:v>
                </c:pt>
                <c:pt idx="246">
                  <c:v>199.86875707378951</c:v>
                </c:pt>
                <c:pt idx="247">
                  <c:v>199.9852786078072</c:v>
                </c:pt>
                <c:pt idx="248">
                  <c:v>199.98718097920761</c:v>
                </c:pt>
                <c:pt idx="249">
                  <c:v>199.87931004833149</c:v>
                </c:pt>
                <c:pt idx="250">
                  <c:v>199.66111854629111</c:v>
                </c:pt>
                <c:pt idx="251">
                  <c:v>199.33792247767269</c:v>
                </c:pt>
                <c:pt idx="252">
                  <c:v>198.90491188861321</c:v>
                </c:pt>
                <c:pt idx="253">
                  <c:v>198.37197610010281</c:v>
                </c:pt>
                <c:pt idx="254">
                  <c:v>197.63957242085129</c:v>
                </c:pt>
                <c:pt idx="255">
                  <c:v>196.88617496833231</c:v>
                </c:pt>
                <c:pt idx="256">
                  <c:v>196.02727875970291</c:v>
                </c:pt>
                <c:pt idx="257">
                  <c:v>195.0454956070148</c:v>
                </c:pt>
                <c:pt idx="258">
                  <c:v>193.9892331708123</c:v>
                </c:pt>
                <c:pt idx="259">
                  <c:v>192.83890606495501</c:v>
                </c:pt>
                <c:pt idx="260">
                  <c:v>191.57335201040641</c:v>
                </c:pt>
                <c:pt idx="261">
                  <c:v>190.21053284842279</c:v>
                </c:pt>
                <c:pt idx="262">
                  <c:v>188.78347730535219</c:v>
                </c:pt>
                <c:pt idx="263">
                  <c:v>187.29698805515579</c:v>
                </c:pt>
                <c:pt idx="264">
                  <c:v>185.68771042460111</c:v>
                </c:pt>
                <c:pt idx="265">
                  <c:v>184.04026893245049</c:v>
                </c:pt>
                <c:pt idx="266">
                  <c:v>182.27629474537039</c:v>
                </c:pt>
                <c:pt idx="267">
                  <c:v>180.23571690099621</c:v>
                </c:pt>
                <c:pt idx="268">
                  <c:v>178.5771063262101</c:v>
                </c:pt>
                <c:pt idx="269">
                  <c:v>176.4125912752344</c:v>
                </c:pt>
                <c:pt idx="270">
                  <c:v>174.3849024599877</c:v>
                </c:pt>
                <c:pt idx="271">
                  <c:v>172.29796138036869</c:v>
                </c:pt>
                <c:pt idx="272">
                  <c:v>170.26790358093751</c:v>
                </c:pt>
                <c:pt idx="273">
                  <c:v>168.16188127349071</c:v>
                </c:pt>
                <c:pt idx="274">
                  <c:v>166.0337270751923</c:v>
                </c:pt>
                <c:pt idx="275">
                  <c:v>163.90804948390141</c:v>
                </c:pt>
                <c:pt idx="276">
                  <c:v>161.70204130442161</c:v>
                </c:pt>
                <c:pt idx="277">
                  <c:v>159.4725902524184</c:v>
                </c:pt>
                <c:pt idx="278">
                  <c:v>157.2522156257431</c:v>
                </c:pt>
                <c:pt idx="279">
                  <c:v>154.9758499270975</c:v>
                </c:pt>
                <c:pt idx="280">
                  <c:v>152.78536295781731</c:v>
                </c:pt>
                <c:pt idx="281">
                  <c:v>150.5276029769463</c:v>
                </c:pt>
                <c:pt idx="282">
                  <c:v>148.33534461729991</c:v>
                </c:pt>
                <c:pt idx="283">
                  <c:v>145.8537153387451</c:v>
                </c:pt>
                <c:pt idx="284">
                  <c:v>143.95774508568911</c:v>
                </c:pt>
                <c:pt idx="285">
                  <c:v>141.49355505541959</c:v>
                </c:pt>
                <c:pt idx="286">
                  <c:v>139.3965805832141</c:v>
                </c:pt>
                <c:pt idx="287">
                  <c:v>137.41237652104661</c:v>
                </c:pt>
                <c:pt idx="288">
                  <c:v>135.31127577671711</c:v>
                </c:pt>
                <c:pt idx="289">
                  <c:v>133.3302593983955</c:v>
                </c:pt>
                <c:pt idx="290">
                  <c:v>131.3909331174909</c:v>
                </c:pt>
                <c:pt idx="291">
                  <c:v>129.5418128203687</c:v>
                </c:pt>
                <c:pt idx="292">
                  <c:v>127.7296763596712</c:v>
                </c:pt>
                <c:pt idx="293">
                  <c:v>125.9805215281623</c:v>
                </c:pt>
                <c:pt idx="294">
                  <c:v>124.3559438576622</c:v>
                </c:pt>
                <c:pt idx="295">
                  <c:v>122.72630102376</c:v>
                </c:pt>
                <c:pt idx="296">
                  <c:v>121.2337883265289</c:v>
                </c:pt>
                <c:pt idx="297">
                  <c:v>119.62492036188161</c:v>
                </c:pt>
                <c:pt idx="298">
                  <c:v>118.2840317409524</c:v>
                </c:pt>
                <c:pt idx="299">
                  <c:v>117.0699299899527</c:v>
                </c:pt>
                <c:pt idx="300">
                  <c:v>115.8985313584065</c:v>
                </c:pt>
                <c:pt idx="301">
                  <c:v>114.84922279280789</c:v>
                </c:pt>
                <c:pt idx="302">
                  <c:v>113.8856434842107</c:v>
                </c:pt>
                <c:pt idx="303">
                  <c:v>113.01532075306859</c:v>
                </c:pt>
                <c:pt idx="304">
                  <c:v>112.2712108786174</c:v>
                </c:pt>
                <c:pt idx="305">
                  <c:v>111.6315366701885</c:v>
                </c:pt>
                <c:pt idx="306">
                  <c:v>111.1020069532827</c:v>
                </c:pt>
                <c:pt idx="307">
                  <c:v>110.6630733729757</c:v>
                </c:pt>
                <c:pt idx="308">
                  <c:v>110.3373016356483</c:v>
                </c:pt>
                <c:pt idx="309">
                  <c:v>110.09855913006029</c:v>
                </c:pt>
                <c:pt idx="310">
                  <c:v>110.00721170685991</c:v>
                </c:pt>
                <c:pt idx="311">
                  <c:v>110.0205784905794</c:v>
                </c:pt>
                <c:pt idx="312">
                  <c:v>110.1523366748621</c:v>
                </c:pt>
                <c:pt idx="313">
                  <c:v>110.3832306640967</c:v>
                </c:pt>
                <c:pt idx="314">
                  <c:v>110.72722843807379</c:v>
                </c:pt>
                <c:pt idx="315">
                  <c:v>111.1771036755778</c:v>
                </c:pt>
                <c:pt idx="316">
                  <c:v>111.7361268264624</c:v>
                </c:pt>
                <c:pt idx="317">
                  <c:v>112.41144342961771</c:v>
                </c:pt>
                <c:pt idx="318">
                  <c:v>113.1958174157588</c:v>
                </c:pt>
                <c:pt idx="319">
                  <c:v>114.0750914527141</c:v>
                </c:pt>
                <c:pt idx="320">
                  <c:v>115.0441999023231</c:v>
                </c:pt>
                <c:pt idx="321">
                  <c:v>116.2567040006318</c:v>
                </c:pt>
                <c:pt idx="322">
                  <c:v>117.4653379090784</c:v>
                </c:pt>
                <c:pt idx="323">
                  <c:v>118.7501081533745</c:v>
                </c:pt>
                <c:pt idx="324">
                  <c:v>120.12598848422979</c:v>
                </c:pt>
                <c:pt idx="325">
                  <c:v>121.5823866384669</c:v>
                </c:pt>
                <c:pt idx="326">
                  <c:v>123.1360252960683</c:v>
                </c:pt>
                <c:pt idx="327">
                  <c:v>124.5533773707585</c:v>
                </c:pt>
                <c:pt idx="328">
                  <c:v>126.4733774458478</c:v>
                </c:pt>
                <c:pt idx="329">
                  <c:v>128.2459531007519</c:v>
                </c:pt>
                <c:pt idx="330">
                  <c:v>130.04581520165661</c:v>
                </c:pt>
                <c:pt idx="331">
                  <c:v>131.95519114044109</c:v>
                </c:pt>
                <c:pt idx="332">
                  <c:v>133.89493707386191</c:v>
                </c:pt>
                <c:pt idx="333">
                  <c:v>135.90915984315359</c:v>
                </c:pt>
                <c:pt idx="334">
                  <c:v>137.89722212603971</c:v>
                </c:pt>
                <c:pt idx="335">
                  <c:v>140.01721358946031</c:v>
                </c:pt>
                <c:pt idx="336">
                  <c:v>142.16047509470579</c:v>
                </c:pt>
                <c:pt idx="337">
                  <c:v>144.31928209246399</c:v>
                </c:pt>
                <c:pt idx="338">
                  <c:v>146.4103607053932</c:v>
                </c:pt>
                <c:pt idx="339">
                  <c:v>148.63046193374299</c:v>
                </c:pt>
                <c:pt idx="340">
                  <c:v>150.8556402668747</c:v>
                </c:pt>
                <c:pt idx="341">
                  <c:v>153.09762260015509</c:v>
                </c:pt>
                <c:pt idx="342">
                  <c:v>155.6621203510301</c:v>
                </c:pt>
                <c:pt idx="343">
                  <c:v>157.8506077172959</c:v>
                </c:pt>
                <c:pt idx="344">
                  <c:v>159.79213925149841</c:v>
                </c:pt>
                <c:pt idx="345">
                  <c:v>162.0385567919468</c:v>
                </c:pt>
                <c:pt idx="346">
                  <c:v>164.52318976896069</c:v>
                </c:pt>
                <c:pt idx="347">
                  <c:v>166.43910012009209</c:v>
                </c:pt>
                <c:pt idx="348">
                  <c:v>168.8537445864518</c:v>
                </c:pt>
                <c:pt idx="349">
                  <c:v>170.7613482178057</c:v>
                </c:pt>
                <c:pt idx="350">
                  <c:v>172.85463708801129</c:v>
                </c:pt>
                <c:pt idx="351">
                  <c:v>175.11250912602259</c:v>
                </c:pt>
                <c:pt idx="352">
                  <c:v>176.87187510810719</c:v>
                </c:pt>
                <c:pt idx="353">
                  <c:v>179.03173707879569</c:v>
                </c:pt>
                <c:pt idx="354">
                  <c:v>180.68457629160719</c:v>
                </c:pt>
                <c:pt idx="355">
                  <c:v>182.71215632637399</c:v>
                </c:pt>
                <c:pt idx="356">
                  <c:v>184.40011792847449</c:v>
                </c:pt>
                <c:pt idx="357">
                  <c:v>186.04104456250721</c:v>
                </c:pt>
                <c:pt idx="358">
                  <c:v>187.61946264014429</c:v>
                </c:pt>
                <c:pt idx="359">
                  <c:v>189.15200733805801</c:v>
                </c:pt>
                <c:pt idx="360">
                  <c:v>190.54861132695859</c:v>
                </c:pt>
                <c:pt idx="361">
                  <c:v>191.8922599210135</c:v>
                </c:pt>
                <c:pt idx="362">
                  <c:v>193.13228069262351</c:v>
                </c:pt>
                <c:pt idx="363">
                  <c:v>194.28415166013659</c:v>
                </c:pt>
                <c:pt idx="364">
                  <c:v>195.32617228309709</c:v>
                </c:pt>
                <c:pt idx="365">
                  <c:v>196.24768673212631</c:v>
                </c:pt>
                <c:pt idx="366">
                  <c:v>197.07698924491851</c:v>
                </c:pt>
                <c:pt idx="367">
                  <c:v>197.8107458813719</c:v>
                </c:pt>
                <c:pt idx="368">
                  <c:v>198.4522919933616</c:v>
                </c:pt>
                <c:pt idx="369">
                  <c:v>198.98927534291099</c:v>
                </c:pt>
                <c:pt idx="370">
                  <c:v>199.40625609947321</c:v>
                </c:pt>
                <c:pt idx="371">
                  <c:v>199.70877833234459</c:v>
                </c:pt>
                <c:pt idx="372">
                  <c:v>199.91241023959299</c:v>
                </c:pt>
                <c:pt idx="373">
                  <c:v>199.9959937989955</c:v>
                </c:pt>
                <c:pt idx="374">
                  <c:v>199.9696488954163</c:v>
                </c:pt>
                <c:pt idx="375">
                  <c:v>199.83296293392411</c:v>
                </c:pt>
                <c:pt idx="376">
                  <c:v>199.54475148889611</c:v>
                </c:pt>
                <c:pt idx="377">
                  <c:v>199.17373734201649</c:v>
                </c:pt>
                <c:pt idx="378">
                  <c:v>198.69329821835959</c:v>
                </c:pt>
                <c:pt idx="379">
                  <c:v>198.1009895623678</c:v>
                </c:pt>
                <c:pt idx="380">
                  <c:v>197.37687921095269</c:v>
                </c:pt>
                <c:pt idx="381">
                  <c:v>196.60588904390681</c:v>
                </c:pt>
                <c:pt idx="382">
                  <c:v>195.69268549834749</c:v>
                </c:pt>
                <c:pt idx="383">
                  <c:v>194.6657626365924</c:v>
                </c:pt>
                <c:pt idx="384">
                  <c:v>193.57704484980511</c:v>
                </c:pt>
                <c:pt idx="385">
                  <c:v>192.3780126826602</c:v>
                </c:pt>
                <c:pt idx="386">
                  <c:v>191.07955657516149</c:v>
                </c:pt>
                <c:pt idx="387">
                  <c:v>189.73525718919711</c:v>
                </c:pt>
                <c:pt idx="388">
                  <c:v>188.24971131264459</c:v>
                </c:pt>
                <c:pt idx="389">
                  <c:v>186.7216502528531</c:v>
                </c:pt>
                <c:pt idx="390">
                  <c:v>185.0794221621708</c:v>
                </c:pt>
                <c:pt idx="391">
                  <c:v>183.39434113442289</c:v>
                </c:pt>
                <c:pt idx="392">
                  <c:v>181.43738605137841</c:v>
                </c:pt>
                <c:pt idx="393">
                  <c:v>179.61906219555979</c:v>
                </c:pt>
                <c:pt idx="394">
                  <c:v>177.7179824026031</c:v>
                </c:pt>
                <c:pt idx="395">
                  <c:v>175.76788849226239</c:v>
                </c:pt>
                <c:pt idx="396">
                  <c:v>173.72286170063299</c:v>
                </c:pt>
                <c:pt idx="397">
                  <c:v>171.72443488404869</c:v>
                </c:pt>
                <c:pt idx="398">
                  <c:v>169.54264980017089</c:v>
                </c:pt>
                <c:pt idx="399">
                  <c:v>167.4274746441113</c:v>
                </c:pt>
                <c:pt idx="400">
                  <c:v>165.21206619650891</c:v>
                </c:pt>
                <c:pt idx="401">
                  <c:v>163.04947382032441</c:v>
                </c:pt>
                <c:pt idx="402">
                  <c:v>160.80548840379771</c:v>
                </c:pt>
                <c:pt idx="403">
                  <c:v>158.58429870268029</c:v>
                </c:pt>
                <c:pt idx="404">
                  <c:v>156.3344620623655</c:v>
                </c:pt>
                <c:pt idx="405">
                  <c:v>154.072144998288</c:v>
                </c:pt>
                <c:pt idx="406">
                  <c:v>151.8858020044961</c:v>
                </c:pt>
                <c:pt idx="407">
                  <c:v>149.63076919582471</c:v>
                </c:pt>
                <c:pt idx="408">
                  <c:v>147.41982163439229</c:v>
                </c:pt>
                <c:pt idx="409">
                  <c:v>145.23444229930229</c:v>
                </c:pt>
                <c:pt idx="410">
                  <c:v>143.01325399027701</c:v>
                </c:pt>
                <c:pt idx="411">
                  <c:v>140.8766500492022</c:v>
                </c:pt>
                <c:pt idx="412">
                  <c:v>138.77253156889611</c:v>
                </c:pt>
                <c:pt idx="413">
                  <c:v>136.66699597806439</c:v>
                </c:pt>
                <c:pt idx="414">
                  <c:v>134.66996903813839</c:v>
                </c:pt>
                <c:pt idx="415">
                  <c:v>132.7444658768712</c:v>
                </c:pt>
                <c:pt idx="416">
                  <c:v>130.87154294471489</c:v>
                </c:pt>
                <c:pt idx="417">
                  <c:v>129.00458368122611</c:v>
                </c:pt>
                <c:pt idx="418">
                  <c:v>127.0198037236741</c:v>
                </c:pt>
                <c:pt idx="419">
                  <c:v>125.2743394578228</c:v>
                </c:pt>
                <c:pt idx="420">
                  <c:v>123.6383237874344</c:v>
                </c:pt>
                <c:pt idx="421">
                  <c:v>122.0782548120543</c:v>
                </c:pt>
                <c:pt idx="422">
                  <c:v>120.5848445210177</c:v>
                </c:pt>
                <c:pt idx="423">
                  <c:v>119.2236117359141</c:v>
                </c:pt>
                <c:pt idx="424">
                  <c:v>117.89773055391581</c:v>
                </c:pt>
                <c:pt idx="425">
                  <c:v>116.68662901729461</c:v>
                </c:pt>
                <c:pt idx="426">
                  <c:v>115.5527276412798</c:v>
                </c:pt>
                <c:pt idx="427">
                  <c:v>114.528748613351</c:v>
                </c:pt>
                <c:pt idx="428">
                  <c:v>113.58997636544061</c:v>
                </c:pt>
                <c:pt idx="429">
                  <c:v>112.76608956586681</c:v>
                </c:pt>
                <c:pt idx="430">
                  <c:v>112.0290007751052</c:v>
                </c:pt>
                <c:pt idx="431">
                  <c:v>111.4167659640553</c:v>
                </c:pt>
                <c:pt idx="432">
                  <c:v>110.9128758329733</c:v>
                </c:pt>
                <c:pt idx="433">
                  <c:v>110.5132921202778</c:v>
                </c:pt>
                <c:pt idx="434">
                  <c:v>110.22905766204239</c:v>
                </c:pt>
                <c:pt idx="435">
                  <c:v>110.05769844321441</c:v>
                </c:pt>
                <c:pt idx="436">
                  <c:v>110.0000042291923</c:v>
                </c:pt>
                <c:pt idx="437">
                  <c:v>110.0523046157594</c:v>
                </c:pt>
                <c:pt idx="438">
                  <c:v>110.21652489263219</c:v>
                </c:pt>
                <c:pt idx="439">
                  <c:v>110.4916173792827</c:v>
                </c:pt>
                <c:pt idx="440">
                  <c:v>110.87954498320209</c:v>
                </c:pt>
                <c:pt idx="441">
                  <c:v>111.3647654529879</c:v>
                </c:pt>
                <c:pt idx="442">
                  <c:v>111.97972044654951</c:v>
                </c:pt>
                <c:pt idx="443">
                  <c:v>112.68086501098</c:v>
                </c:pt>
                <c:pt idx="444">
                  <c:v>113.49944095839069</c:v>
                </c:pt>
                <c:pt idx="445">
                  <c:v>114.42681318582861</c:v>
                </c:pt>
                <c:pt idx="446">
                  <c:v>115.449402045873</c:v>
                </c:pt>
                <c:pt idx="447">
                  <c:v>116.56727705946609</c:v>
                </c:pt>
                <c:pt idx="448">
                  <c:v>117.7799111385722</c:v>
                </c:pt>
                <c:pt idx="449">
                  <c:v>119.0776009348845</c:v>
                </c:pt>
                <c:pt idx="450">
                  <c:v>120.4367746734025</c:v>
                </c:pt>
                <c:pt idx="451">
                  <c:v>121.93035563493611</c:v>
                </c:pt>
                <c:pt idx="452">
                  <c:v>123.5007008565305</c:v>
                </c:pt>
                <c:pt idx="453">
                  <c:v>125.1704181830931</c:v>
                </c:pt>
                <c:pt idx="454">
                  <c:v>127.0473726382051</c:v>
                </c:pt>
                <c:pt idx="455">
                  <c:v>128.81576478046449</c:v>
                </c:pt>
                <c:pt idx="456">
                  <c:v>130.6970102123295</c:v>
                </c:pt>
                <c:pt idx="457">
                  <c:v>132.6026133940334</c:v>
                </c:pt>
                <c:pt idx="458">
                  <c:v>134.59757193593541</c:v>
                </c:pt>
                <c:pt idx="459">
                  <c:v>136.63852642952901</c:v>
                </c:pt>
                <c:pt idx="460">
                  <c:v>138.6216032029771</c:v>
                </c:pt>
                <c:pt idx="461">
                  <c:v>140.7303370605037</c:v>
                </c:pt>
                <c:pt idx="462">
                  <c:v>142.85467493051209</c:v>
                </c:pt>
                <c:pt idx="463">
                  <c:v>145.00637690727649</c:v>
                </c:pt>
                <c:pt idx="464">
                  <c:v>147.22647147037111</c:v>
                </c:pt>
                <c:pt idx="465">
                  <c:v>149.4468468986596</c:v>
                </c:pt>
                <c:pt idx="466">
                  <c:v>151.65154077068021</c:v>
                </c:pt>
                <c:pt idx="467">
                  <c:v>153.88107037416071</c:v>
                </c:pt>
                <c:pt idx="468">
                  <c:v>156.13874276946069</c:v>
                </c:pt>
                <c:pt idx="469">
                  <c:v>158.3757808817987</c:v>
                </c:pt>
                <c:pt idx="470">
                  <c:v>160.6051069333389</c:v>
                </c:pt>
                <c:pt idx="471">
                  <c:v>163.07303251199809</c:v>
                </c:pt>
                <c:pt idx="472">
                  <c:v>165.03497798425579</c:v>
                </c:pt>
                <c:pt idx="473">
                  <c:v>167.19786314659319</c:v>
                </c:pt>
                <c:pt idx="474">
                  <c:v>169.34984316029059</c:v>
                </c:pt>
                <c:pt idx="475">
                  <c:v>171.45698967486811</c:v>
                </c:pt>
                <c:pt idx="476">
                  <c:v>173.52305641639171</c:v>
                </c:pt>
                <c:pt idx="477">
                  <c:v>175.56828234884159</c:v>
                </c:pt>
                <c:pt idx="478">
                  <c:v>177.5725662198985</c:v>
                </c:pt>
                <c:pt idx="479">
                  <c:v>179.46713303243041</c:v>
                </c:pt>
                <c:pt idx="480">
                  <c:v>181.51468285816659</c:v>
                </c:pt>
                <c:pt idx="481">
                  <c:v>183.2676658230306</c:v>
                </c:pt>
                <c:pt idx="482">
                  <c:v>184.98637595466309</c:v>
                </c:pt>
                <c:pt idx="483">
                  <c:v>186.64338416006191</c:v>
                </c:pt>
                <c:pt idx="484">
                  <c:v>188.2417167879093</c:v>
                </c:pt>
                <c:pt idx="485">
                  <c:v>189.66868962656369</c:v>
                </c:pt>
                <c:pt idx="486">
                  <c:v>191.03941325398389</c:v>
                </c:pt>
                <c:pt idx="487">
                  <c:v>192.33855306236529</c:v>
                </c:pt>
                <c:pt idx="488">
                  <c:v>193.53975429245131</c:v>
                </c:pt>
                <c:pt idx="489">
                  <c:v>194.6343294609031</c:v>
                </c:pt>
                <c:pt idx="490">
                  <c:v>195.64528183649821</c:v>
                </c:pt>
                <c:pt idx="491">
                  <c:v>196.55163977745141</c:v>
                </c:pt>
                <c:pt idx="492">
                  <c:v>197.3654493377384</c:v>
                </c:pt>
                <c:pt idx="493">
                  <c:v>198.06917280919589</c:v>
                </c:pt>
                <c:pt idx="494">
                  <c:v>198.6666754797462</c:v>
                </c:pt>
                <c:pt idx="495">
                  <c:v>199.14314864800829</c:v>
                </c:pt>
                <c:pt idx="496">
                  <c:v>199.52802153947661</c:v>
                </c:pt>
                <c:pt idx="497">
                  <c:v>199.79466677100729</c:v>
                </c:pt>
                <c:pt idx="498">
                  <c:v>199.95266940975591</c:v>
                </c:pt>
                <c:pt idx="499">
                  <c:v>199.99967800569561</c:v>
                </c:pt>
                <c:pt idx="500">
                  <c:v>199.93522466558451</c:v>
                </c:pt>
                <c:pt idx="501">
                  <c:v>199.75904526137941</c:v>
                </c:pt>
                <c:pt idx="502">
                  <c:v>199.4620942020756</c:v>
                </c:pt>
                <c:pt idx="503">
                  <c:v>199.05342503781031</c:v>
                </c:pt>
                <c:pt idx="504">
                  <c:v>198.54191156119211</c:v>
                </c:pt>
                <c:pt idx="505">
                  <c:v>197.93023024980701</c:v>
                </c:pt>
                <c:pt idx="506">
                  <c:v>197.191517454045</c:v>
                </c:pt>
                <c:pt idx="507">
                  <c:v>196.3756708474763</c:v>
                </c:pt>
                <c:pt idx="508">
                  <c:v>195.4427791746744</c:v>
                </c:pt>
                <c:pt idx="509">
                  <c:v>194.40716166882689</c:v>
                </c:pt>
                <c:pt idx="510">
                  <c:v>193.14068035913019</c:v>
                </c:pt>
                <c:pt idx="511">
                  <c:v>191.90774004227521</c:v>
                </c:pt>
                <c:pt idx="512">
                  <c:v>190.57670654026501</c:v>
                </c:pt>
                <c:pt idx="513">
                  <c:v>189.1792171800401</c:v>
                </c:pt>
                <c:pt idx="514">
                  <c:v>187.66985813752819</c:v>
                </c:pt>
                <c:pt idx="515">
                  <c:v>186.1167826989371</c:v>
                </c:pt>
                <c:pt idx="516">
                  <c:v>184.50835235746629</c:v>
                </c:pt>
                <c:pt idx="517">
                  <c:v>182.78597980120179</c:v>
                </c:pt>
                <c:pt idx="518">
                  <c:v>180.9838891783009</c:v>
                </c:pt>
                <c:pt idx="519">
                  <c:v>179.14198457398589</c:v>
                </c:pt>
                <c:pt idx="520">
                  <c:v>177.2331984051288</c:v>
                </c:pt>
                <c:pt idx="521">
                  <c:v>175.2157136969638</c:v>
                </c:pt>
                <c:pt idx="522">
                  <c:v>173.20511985333371</c:v>
                </c:pt>
                <c:pt idx="523">
                  <c:v>171.17718482266349</c:v>
                </c:pt>
                <c:pt idx="524">
                  <c:v>169.04150736353239</c:v>
                </c:pt>
                <c:pt idx="525">
                  <c:v>166.8770030999778</c:v>
                </c:pt>
                <c:pt idx="526">
                  <c:v>164.66232732047899</c:v>
                </c:pt>
                <c:pt idx="527">
                  <c:v>162.51474465010821</c:v>
                </c:pt>
                <c:pt idx="528">
                  <c:v>160.28896750002141</c:v>
                </c:pt>
                <c:pt idx="529">
                  <c:v>157.79118050305351</c:v>
                </c:pt>
                <c:pt idx="530">
                  <c:v>155.5611334438828</c:v>
                </c:pt>
                <c:pt idx="531">
                  <c:v>153.33815922059549</c:v>
                </c:pt>
                <c:pt idx="532">
                  <c:v>151.1489996542019</c:v>
                </c:pt>
                <c:pt idx="533">
                  <c:v>148.94139719046461</c:v>
                </c:pt>
                <c:pt idx="534">
                  <c:v>146.70529952088941</c:v>
                </c:pt>
                <c:pt idx="535">
                  <c:v>144.55092220663121</c:v>
                </c:pt>
                <c:pt idx="536">
                  <c:v>142.4378659594029</c:v>
                </c:pt>
                <c:pt idx="537">
                  <c:v>140.22948284363861</c:v>
                </c:pt>
                <c:pt idx="538">
                  <c:v>138.18929946718541</c:v>
                </c:pt>
                <c:pt idx="539">
                  <c:v>136.09461989998451</c:v>
                </c:pt>
                <c:pt idx="540">
                  <c:v>133.8831660447905</c:v>
                </c:pt>
                <c:pt idx="541">
                  <c:v>132.1523640321403</c:v>
                </c:pt>
                <c:pt idx="542">
                  <c:v>130.0314933855922</c:v>
                </c:pt>
                <c:pt idx="543">
                  <c:v>128.20535585780431</c:v>
                </c:pt>
                <c:pt idx="544">
                  <c:v>126.4906139988373</c:v>
                </c:pt>
                <c:pt idx="545">
                  <c:v>124.7929917659238</c:v>
                </c:pt>
                <c:pt idx="546">
                  <c:v>123.1413354265743</c:v>
                </c:pt>
                <c:pt idx="547">
                  <c:v>121.6057724396787</c:v>
                </c:pt>
                <c:pt idx="548">
                  <c:v>120.13205691802639</c:v>
                </c:pt>
                <c:pt idx="549">
                  <c:v>118.74616503548</c:v>
                </c:pt>
                <c:pt idx="550">
                  <c:v>117.4800028209054</c:v>
                </c:pt>
                <c:pt idx="551">
                  <c:v>116.2679775531156</c:v>
                </c:pt>
                <c:pt idx="552">
                  <c:v>115.2065217981886</c:v>
                </c:pt>
                <c:pt idx="553">
                  <c:v>114.20094827591021</c:v>
                </c:pt>
                <c:pt idx="554">
                  <c:v>113.3055373009888</c:v>
                </c:pt>
                <c:pt idx="555">
                  <c:v>112.5196412185707</c:v>
                </c:pt>
                <c:pt idx="556">
                  <c:v>111.8233762644048</c:v>
                </c:pt>
                <c:pt idx="557">
                  <c:v>111.25733295137999</c:v>
                </c:pt>
                <c:pt idx="558">
                  <c:v>110.7849274016822</c:v>
                </c:pt>
                <c:pt idx="559">
                  <c:v>110.4238714154861</c:v>
                </c:pt>
                <c:pt idx="560">
                  <c:v>110.15283214440019</c:v>
                </c:pt>
                <c:pt idx="561">
                  <c:v>110.02476907275791</c:v>
                </c:pt>
                <c:pt idx="562">
                  <c:v>110.0051885331157</c:v>
                </c:pt>
                <c:pt idx="563">
                  <c:v>110.1001366030775</c:v>
                </c:pt>
                <c:pt idx="564">
                  <c:v>110.29557373737261</c:v>
                </c:pt>
                <c:pt idx="565">
                  <c:v>110.60566800888211</c:v>
                </c:pt>
                <c:pt idx="566">
                  <c:v>111.0326822134638</c:v>
                </c:pt>
                <c:pt idx="567">
                  <c:v>111.559218967169</c:v>
                </c:pt>
                <c:pt idx="568">
                  <c:v>112.186185175091</c:v>
                </c:pt>
                <c:pt idx="569">
                  <c:v>112.9251202786913</c:v>
                </c:pt>
                <c:pt idx="570">
                  <c:v>113.7617244123275</c:v>
                </c:pt>
                <c:pt idx="571">
                  <c:v>114.7209023581821</c:v>
                </c:pt>
                <c:pt idx="572">
                  <c:v>115.90400172720879</c:v>
                </c:pt>
                <c:pt idx="573">
                  <c:v>117.0159954593679</c:v>
                </c:pt>
                <c:pt idx="574">
                  <c:v>118.2794142589745</c:v>
                </c:pt>
                <c:pt idx="575">
                  <c:v>119.6245644854628</c:v>
                </c:pt>
                <c:pt idx="576">
                  <c:v>121.0709700598845</c:v>
                </c:pt>
                <c:pt idx="577">
                  <c:v>122.5554243820286</c:v>
                </c:pt>
                <c:pt idx="578">
                  <c:v>124.15803855864201</c:v>
                </c:pt>
                <c:pt idx="579">
                  <c:v>125.8290075683657</c:v>
                </c:pt>
                <c:pt idx="580">
                  <c:v>127.5720084485949</c:v>
                </c:pt>
                <c:pt idx="581">
                  <c:v>129.35374238100471</c:v>
                </c:pt>
                <c:pt idx="582">
                  <c:v>131.19045565768451</c:v>
                </c:pt>
                <c:pt idx="583">
                  <c:v>133.1514279286184</c:v>
                </c:pt>
                <c:pt idx="584">
                  <c:v>135.0682475185144</c:v>
                </c:pt>
                <c:pt idx="585">
                  <c:v>137.34531688248359</c:v>
                </c:pt>
                <c:pt idx="586">
                  <c:v>139.39868918476</c:v>
                </c:pt>
                <c:pt idx="587">
                  <c:v>141.55028394019359</c:v>
                </c:pt>
                <c:pt idx="588">
                  <c:v>143.70762155233089</c:v>
                </c:pt>
                <c:pt idx="589">
                  <c:v>145.91048643814699</c:v>
                </c:pt>
                <c:pt idx="590">
                  <c:v>148.10687802320999</c:v>
                </c:pt>
                <c:pt idx="591">
                  <c:v>150.33131092225591</c:v>
                </c:pt>
                <c:pt idx="592">
                  <c:v>152.5879128412171</c:v>
                </c:pt>
                <c:pt idx="593">
                  <c:v>154.79276450327421</c:v>
                </c:pt>
                <c:pt idx="594">
                  <c:v>157.03612030443691</c:v>
                </c:pt>
                <c:pt idx="595">
                  <c:v>159.24940828842921</c:v>
                </c:pt>
                <c:pt idx="596">
                  <c:v>161.54985761427679</c:v>
                </c:pt>
                <c:pt idx="597">
                  <c:v>163.7243199989633</c:v>
                </c:pt>
                <c:pt idx="598">
                  <c:v>165.91414889041559</c:v>
                </c:pt>
                <c:pt idx="599">
                  <c:v>168.07982457876071</c:v>
                </c:pt>
                <c:pt idx="600">
                  <c:v>170.20523641933079</c:v>
                </c:pt>
                <c:pt idx="601">
                  <c:v>172.2842281678046</c:v>
                </c:pt>
                <c:pt idx="602">
                  <c:v>174.32739257613329</c:v>
                </c:pt>
                <c:pt idx="603">
                  <c:v>176.35945966230119</c:v>
                </c:pt>
                <c:pt idx="604">
                  <c:v>178.29629586924449</c:v>
                </c:pt>
                <c:pt idx="605">
                  <c:v>180.13790952125359</c:v>
                </c:pt>
                <c:pt idx="606">
                  <c:v>181.97320742188651</c:v>
                </c:pt>
                <c:pt idx="607">
                  <c:v>183.74632918743981</c:v>
                </c:pt>
                <c:pt idx="608">
                  <c:v>185.4512526810822</c:v>
                </c:pt>
                <c:pt idx="609">
                  <c:v>187.0533717881498</c:v>
                </c:pt>
                <c:pt idx="610">
                  <c:v>188.61822229033871</c:v>
                </c:pt>
                <c:pt idx="611">
                  <c:v>190.0301173760642</c:v>
                </c:pt>
                <c:pt idx="612">
                  <c:v>191.38970859424779</c:v>
                </c:pt>
                <c:pt idx="613">
                  <c:v>192.65500408044579</c:v>
                </c:pt>
                <c:pt idx="614">
                  <c:v>193.96010336972489</c:v>
                </c:pt>
                <c:pt idx="615">
                  <c:v>195.04631940245321</c:v>
                </c:pt>
                <c:pt idx="616">
                  <c:v>196.01391449773229</c:v>
                </c:pt>
                <c:pt idx="617">
                  <c:v>196.9000312707868</c:v>
                </c:pt>
                <c:pt idx="618">
                  <c:v>197.66234150347299</c:v>
                </c:pt>
                <c:pt idx="619">
                  <c:v>198.3066556572615</c:v>
                </c:pt>
                <c:pt idx="620">
                  <c:v>198.85524890324149</c:v>
                </c:pt>
                <c:pt idx="621">
                  <c:v>199.30787935684751</c:v>
                </c:pt>
                <c:pt idx="622">
                  <c:v>199.64533023208901</c:v>
                </c:pt>
                <c:pt idx="623">
                  <c:v>199.8713572310466</c:v>
                </c:pt>
                <c:pt idx="624">
                  <c:v>199.98528458936039</c:v>
                </c:pt>
                <c:pt idx="625">
                  <c:v>199.98668069732221</c:v>
                </c:pt>
                <c:pt idx="626">
                  <c:v>199.88126659197951</c:v>
                </c:pt>
                <c:pt idx="627">
                  <c:v>199.6644769688051</c:v>
                </c:pt>
                <c:pt idx="628">
                  <c:v>199.32926217202899</c:v>
                </c:pt>
                <c:pt idx="629">
                  <c:v>198.89316697028579</c:v>
                </c:pt>
                <c:pt idx="630">
                  <c:v>198.3448546823644</c:v>
                </c:pt>
                <c:pt idx="631">
                  <c:v>197.6844458189361</c:v>
                </c:pt>
                <c:pt idx="632">
                  <c:v>196.9279536976704</c:v>
                </c:pt>
                <c:pt idx="633">
                  <c:v>196.08233772610831</c:v>
                </c:pt>
                <c:pt idx="634">
                  <c:v>195.0757489061065</c:v>
                </c:pt>
                <c:pt idx="635">
                  <c:v>194.03571728295441</c:v>
                </c:pt>
                <c:pt idx="636">
                  <c:v>192.7701890859837</c:v>
                </c:pt>
                <c:pt idx="637">
                  <c:v>191.49885072743351</c:v>
                </c:pt>
                <c:pt idx="638">
                  <c:v>190.15946314833471</c:v>
                </c:pt>
                <c:pt idx="639">
                  <c:v>188.74558193956091</c:v>
                </c:pt>
                <c:pt idx="640">
                  <c:v>187.24410026178501</c:v>
                </c:pt>
                <c:pt idx="641">
                  <c:v>185.59805723521961</c:v>
                </c:pt>
                <c:pt idx="642">
                  <c:v>183.9364990059828</c:v>
                </c:pt>
                <c:pt idx="643">
                  <c:v>182.12206684527979</c:v>
                </c:pt>
                <c:pt idx="644">
                  <c:v>180.3411296073553</c:v>
                </c:pt>
                <c:pt idx="645">
                  <c:v>178.44875783563671</c:v>
                </c:pt>
                <c:pt idx="646">
                  <c:v>176.45140034945581</c:v>
                </c:pt>
                <c:pt idx="647">
                  <c:v>174.47203940817431</c:v>
                </c:pt>
                <c:pt idx="648">
                  <c:v>172.4408499993863</c:v>
                </c:pt>
                <c:pt idx="649">
                  <c:v>170.33511403393931</c:v>
                </c:pt>
                <c:pt idx="650">
                  <c:v>168.22909263923049</c:v>
                </c:pt>
                <c:pt idx="651">
                  <c:v>166.05747999091449</c:v>
                </c:pt>
                <c:pt idx="652">
                  <c:v>163.94426327046051</c:v>
                </c:pt>
                <c:pt idx="653">
                  <c:v>161.76950582636621</c:v>
                </c:pt>
                <c:pt idx="654">
                  <c:v>159.51912752582689</c:v>
                </c:pt>
                <c:pt idx="655">
                  <c:v>157.27058804431039</c:v>
                </c:pt>
                <c:pt idx="656">
                  <c:v>154.76213047291279</c:v>
                </c:pt>
                <c:pt idx="657">
                  <c:v>152.549344020116</c:v>
                </c:pt>
                <c:pt idx="658">
                  <c:v>150.3429025610433</c:v>
                </c:pt>
                <c:pt idx="659">
                  <c:v>148.127123314024</c:v>
                </c:pt>
                <c:pt idx="660">
                  <c:v>145.93001341849549</c:v>
                </c:pt>
                <c:pt idx="661">
                  <c:v>143.71772767352419</c:v>
                </c:pt>
                <c:pt idx="662">
                  <c:v>141.56351534476011</c:v>
                </c:pt>
                <c:pt idx="663">
                  <c:v>139.47542491098929</c:v>
                </c:pt>
                <c:pt idx="664">
                  <c:v>137.44953707500079</c:v>
                </c:pt>
                <c:pt idx="665">
                  <c:v>135.37847403335439</c:v>
                </c:pt>
                <c:pt idx="666">
                  <c:v>133.36909844744639</c:v>
                </c:pt>
                <c:pt idx="667">
                  <c:v>131.41429231838069</c:v>
                </c:pt>
                <c:pt idx="668">
                  <c:v>129.5562510222635</c:v>
                </c:pt>
                <c:pt idx="669">
                  <c:v>127.757228193926</c:v>
                </c:pt>
                <c:pt idx="670">
                  <c:v>125.98663419165089</c:v>
                </c:pt>
                <c:pt idx="671">
                  <c:v>124.30945140423221</c:v>
                </c:pt>
                <c:pt idx="672">
                  <c:v>122.7077720464135</c:v>
                </c:pt>
                <c:pt idx="673">
                  <c:v>121.16696293514499</c:v>
                </c:pt>
                <c:pt idx="674">
                  <c:v>119.740373253352</c:v>
                </c:pt>
                <c:pt idx="675">
                  <c:v>118.3883934515061</c:v>
                </c:pt>
                <c:pt idx="676">
                  <c:v>117.1088579018018</c:v>
                </c:pt>
                <c:pt idx="677">
                  <c:v>115.95701967801919</c:v>
                </c:pt>
                <c:pt idx="678">
                  <c:v>114.87975397784071</c:v>
                </c:pt>
                <c:pt idx="679">
                  <c:v>113.8287387992017</c:v>
                </c:pt>
                <c:pt idx="680">
                  <c:v>112.97105657645299</c:v>
                </c:pt>
                <c:pt idx="681">
                  <c:v>112.219091765107</c:v>
                </c:pt>
                <c:pt idx="682">
                  <c:v>111.5921831556182</c:v>
                </c:pt>
                <c:pt idx="683">
                  <c:v>111.04514251038719</c:v>
                </c:pt>
                <c:pt idx="684">
                  <c:v>110.6327541923922</c:v>
                </c:pt>
                <c:pt idx="685">
                  <c:v>110.3147190833148</c:v>
                </c:pt>
                <c:pt idx="686">
                  <c:v>110.1032837402546</c:v>
                </c:pt>
                <c:pt idx="687">
                  <c:v>110.00714773585661</c:v>
                </c:pt>
                <c:pt idx="688">
                  <c:v>110.02186674909559</c:v>
                </c:pt>
                <c:pt idx="689">
                  <c:v>110.1496591387308</c:v>
                </c:pt>
                <c:pt idx="690">
                  <c:v>110.38339639234469</c:v>
                </c:pt>
                <c:pt idx="691">
                  <c:v>110.7285341694496</c:v>
                </c:pt>
                <c:pt idx="692">
                  <c:v>111.1724874183305</c:v>
                </c:pt>
                <c:pt idx="693">
                  <c:v>111.7314531879459</c:v>
                </c:pt>
                <c:pt idx="694">
                  <c:v>112.4150684429905</c:v>
                </c:pt>
                <c:pt idx="695">
                  <c:v>113.1933614015318</c:v>
                </c:pt>
                <c:pt idx="696">
                  <c:v>114.0685954883714</c:v>
                </c:pt>
                <c:pt idx="697">
                  <c:v>115.1655545035114</c:v>
                </c:pt>
                <c:pt idx="698">
                  <c:v>116.26477139105501</c:v>
                </c:pt>
                <c:pt idx="699">
                  <c:v>117.4662741811418</c:v>
                </c:pt>
                <c:pt idx="700">
                  <c:v>118.7794782373028</c:v>
                </c:pt>
                <c:pt idx="701">
                  <c:v>120.12651058886119</c:v>
                </c:pt>
                <c:pt idx="702">
                  <c:v>121.5739710619599</c:v>
                </c:pt>
                <c:pt idx="703">
                  <c:v>123.1234381884292</c:v>
                </c:pt>
                <c:pt idx="704">
                  <c:v>124.7381940490455</c:v>
                </c:pt>
                <c:pt idx="705">
                  <c:v>126.42826072284601</c:v>
                </c:pt>
                <c:pt idx="706">
                  <c:v>128.23954385532809</c:v>
                </c:pt>
                <c:pt idx="707">
                  <c:v>130.03944626021101</c:v>
                </c:pt>
                <c:pt idx="708">
                  <c:v>131.95739730478681</c:v>
                </c:pt>
                <c:pt idx="709">
                  <c:v>133.89586001144801</c:v>
                </c:pt>
                <c:pt idx="710">
                  <c:v>135.88671024363961</c:v>
                </c:pt>
                <c:pt idx="711">
                  <c:v>137.93673232712581</c:v>
                </c:pt>
                <c:pt idx="712">
                  <c:v>140.025827251772</c:v>
                </c:pt>
                <c:pt idx="713">
                  <c:v>142.2066092574571</c:v>
                </c:pt>
                <c:pt idx="714">
                  <c:v>144.39846074192559</c:v>
                </c:pt>
                <c:pt idx="715">
                  <c:v>146.62851214453801</c:v>
                </c:pt>
                <c:pt idx="716">
                  <c:v>148.82702322629211</c:v>
                </c:pt>
                <c:pt idx="717">
                  <c:v>151.10704443811369</c:v>
                </c:pt>
                <c:pt idx="718">
                  <c:v>153.293032485319</c:v>
                </c:pt>
                <c:pt idx="719">
                  <c:v>155.5122320310264</c:v>
                </c:pt>
                <c:pt idx="720">
                  <c:v>157.7374034760021</c:v>
                </c:pt>
                <c:pt idx="721">
                  <c:v>159.98620746412661</c:v>
                </c:pt>
                <c:pt idx="722">
                  <c:v>162.20392981450451</c:v>
                </c:pt>
                <c:pt idx="723">
                  <c:v>164.4343239214744</c:v>
                </c:pt>
                <c:pt idx="724">
                  <c:v>166.57432599008601</c:v>
                </c:pt>
                <c:pt idx="725">
                  <c:v>168.76932616894851</c:v>
                </c:pt>
                <c:pt idx="726">
                  <c:v>170.79367192848881</c:v>
                </c:pt>
                <c:pt idx="727">
                  <c:v>172.86564082659791</c:v>
                </c:pt>
                <c:pt idx="728">
                  <c:v>174.8835806926123</c:v>
                </c:pt>
                <c:pt idx="729">
                  <c:v>177.11078403785899</c:v>
                </c:pt>
                <c:pt idx="730">
                  <c:v>178.96890720458941</c:v>
                </c:pt>
                <c:pt idx="731">
                  <c:v>180.88234906119311</c:v>
                </c:pt>
                <c:pt idx="732">
                  <c:v>182.697738185785</c:v>
                </c:pt>
                <c:pt idx="733">
                  <c:v>184.41648778721139</c:v>
                </c:pt>
                <c:pt idx="734">
                  <c:v>186.06231047731549</c:v>
                </c:pt>
                <c:pt idx="735">
                  <c:v>187.62600578400179</c:v>
                </c:pt>
                <c:pt idx="736">
                  <c:v>189.1602372216465</c:v>
                </c:pt>
                <c:pt idx="737">
                  <c:v>190.55449551011569</c:v>
                </c:pt>
                <c:pt idx="738">
                  <c:v>191.85809585707139</c:v>
                </c:pt>
                <c:pt idx="739">
                  <c:v>193.08456941827481</c:v>
                </c:pt>
                <c:pt idx="740">
                  <c:v>194.21868119066741</c:v>
                </c:pt>
                <c:pt idx="741">
                  <c:v>195.2837555094109</c:v>
                </c:pt>
                <c:pt idx="742">
                  <c:v>196.22738609676071</c:v>
                </c:pt>
                <c:pt idx="743">
                  <c:v>197.0717492737661</c:v>
                </c:pt>
                <c:pt idx="744">
                  <c:v>197.89046752729701</c:v>
                </c:pt>
                <c:pt idx="745">
                  <c:v>198.51319662041041</c:v>
                </c:pt>
                <c:pt idx="746">
                  <c:v>199.02586475346411</c:v>
                </c:pt>
                <c:pt idx="747">
                  <c:v>199.4332197125315</c:v>
                </c:pt>
                <c:pt idx="748">
                  <c:v>199.73037941309619</c:v>
                </c:pt>
                <c:pt idx="749">
                  <c:v>199.9174525493209</c:v>
                </c:pt>
                <c:pt idx="750">
                  <c:v>199.9968602947616</c:v>
                </c:pt>
                <c:pt idx="751">
                  <c:v>199.96693071449161</c:v>
                </c:pt>
                <c:pt idx="752">
                  <c:v>199.81941889095901</c:v>
                </c:pt>
                <c:pt idx="753">
                  <c:v>199.57552971285949</c:v>
                </c:pt>
                <c:pt idx="754">
                  <c:v>199.20880607625219</c:v>
                </c:pt>
                <c:pt idx="755">
                  <c:v>198.73442881751731</c:v>
                </c:pt>
                <c:pt idx="756">
                  <c:v>198.1443191823694</c:v>
                </c:pt>
                <c:pt idx="757">
                  <c:v>197.46536182362789</c:v>
                </c:pt>
                <c:pt idx="758">
                  <c:v>196.66612026146299</c:v>
                </c:pt>
                <c:pt idx="759">
                  <c:v>195.77637111724189</c:v>
                </c:pt>
                <c:pt idx="760">
                  <c:v>194.76379885499901</c:v>
                </c:pt>
                <c:pt idx="761">
                  <c:v>193.66496408791031</c:v>
                </c:pt>
                <c:pt idx="762">
                  <c:v>192.4352539617403</c:v>
                </c:pt>
                <c:pt idx="763">
                  <c:v>191.1658936102811</c:v>
                </c:pt>
                <c:pt idx="764">
                  <c:v>189.6238987086665</c:v>
                </c:pt>
                <c:pt idx="765">
                  <c:v>188.15822798955031</c:v>
                </c:pt>
                <c:pt idx="766">
                  <c:v>186.58506603226911</c:v>
                </c:pt>
                <c:pt idx="767">
                  <c:v>184.9477068200685</c:v>
                </c:pt>
                <c:pt idx="768">
                  <c:v>183.43795839129771</c:v>
                </c:pt>
                <c:pt idx="769">
                  <c:v>181.42722528342401</c:v>
                </c:pt>
                <c:pt idx="770">
                  <c:v>179.59367859264131</c:v>
                </c:pt>
                <c:pt idx="771">
                  <c:v>177.691691938199</c:v>
                </c:pt>
                <c:pt idx="772">
                  <c:v>175.67862511745719</c:v>
                </c:pt>
                <c:pt idx="773">
                  <c:v>173.64025766982019</c:v>
                </c:pt>
                <c:pt idx="774">
                  <c:v>171.60723765709909</c:v>
                </c:pt>
                <c:pt idx="775">
                  <c:v>169.51349267724521</c:v>
                </c:pt>
                <c:pt idx="776">
                  <c:v>167.3431125674139</c:v>
                </c:pt>
                <c:pt idx="777">
                  <c:v>165.2142834436149</c:v>
                </c:pt>
                <c:pt idx="778">
                  <c:v>163.06238743668561</c:v>
                </c:pt>
                <c:pt idx="779">
                  <c:v>160.89014660163619</c:v>
                </c:pt>
                <c:pt idx="780">
                  <c:v>158.65964239064289</c:v>
                </c:pt>
                <c:pt idx="781">
                  <c:v>156.41968417745491</c:v>
                </c:pt>
                <c:pt idx="782">
                  <c:v>154.23755652162859</c:v>
                </c:pt>
                <c:pt idx="783">
                  <c:v>152.0071116117042</c:v>
                </c:pt>
                <c:pt idx="784">
                  <c:v>149.42473481950589</c:v>
                </c:pt>
                <c:pt idx="785">
                  <c:v>147.3087834508149</c:v>
                </c:pt>
                <c:pt idx="786">
                  <c:v>145.1371100029489</c:v>
                </c:pt>
                <c:pt idx="787">
                  <c:v>142.9859535139741</c:v>
                </c:pt>
                <c:pt idx="788">
                  <c:v>140.80508369470249</c:v>
                </c:pt>
                <c:pt idx="789">
                  <c:v>138.6514970202216</c:v>
                </c:pt>
                <c:pt idx="790">
                  <c:v>136.59237057039789</c:v>
                </c:pt>
                <c:pt idx="791">
                  <c:v>134.57017238466469</c:v>
                </c:pt>
                <c:pt idx="792">
                  <c:v>132.62414482336561</c:v>
                </c:pt>
                <c:pt idx="793">
                  <c:v>130.73694429391259</c:v>
                </c:pt>
                <c:pt idx="794">
                  <c:v>128.89411610911739</c:v>
                </c:pt>
                <c:pt idx="795">
                  <c:v>127.08616916260409</c:v>
                </c:pt>
                <c:pt idx="796">
                  <c:v>125.3417448785444</c:v>
                </c:pt>
                <c:pt idx="797">
                  <c:v>123.7033733118522</c:v>
                </c:pt>
                <c:pt idx="798">
                  <c:v>122.1479700239356</c:v>
                </c:pt>
                <c:pt idx="799">
                  <c:v>120.6451000714971</c:v>
                </c:pt>
                <c:pt idx="800">
                  <c:v>119.2609412041478</c:v>
                </c:pt>
                <c:pt idx="801">
                  <c:v>117.933858187235</c:v>
                </c:pt>
                <c:pt idx="802">
                  <c:v>116.7152720526839</c:v>
                </c:pt>
                <c:pt idx="803">
                  <c:v>115.59737962888831</c:v>
                </c:pt>
                <c:pt idx="804">
                  <c:v>114.4578227088204</c:v>
                </c:pt>
                <c:pt idx="805">
                  <c:v>113.5281733842304</c:v>
                </c:pt>
                <c:pt idx="806">
                  <c:v>112.7305499047178</c:v>
                </c:pt>
                <c:pt idx="807">
                  <c:v>112.0179720054619</c:v>
                </c:pt>
                <c:pt idx="808">
                  <c:v>111.4090556814687</c:v>
                </c:pt>
                <c:pt idx="809">
                  <c:v>110.9033323904149</c:v>
                </c:pt>
                <c:pt idx="810">
                  <c:v>110.508371995175</c:v>
                </c:pt>
                <c:pt idx="811">
                  <c:v>110.22895107431469</c:v>
                </c:pt>
                <c:pt idx="812">
                  <c:v>110.0615520608129</c:v>
                </c:pt>
                <c:pt idx="813">
                  <c:v>110.00001046615201</c:v>
                </c:pt>
                <c:pt idx="814">
                  <c:v>110.05275289464321</c:v>
                </c:pt>
                <c:pt idx="815">
                  <c:v>110.21594101970091</c:v>
                </c:pt>
                <c:pt idx="816">
                  <c:v>110.4876956457949</c:v>
                </c:pt>
                <c:pt idx="817">
                  <c:v>110.87236113913799</c:v>
                </c:pt>
                <c:pt idx="818">
                  <c:v>111.3571279806656</c:v>
                </c:pt>
                <c:pt idx="819">
                  <c:v>111.96369806380071</c:v>
                </c:pt>
                <c:pt idx="820">
                  <c:v>112.6683198588117</c:v>
                </c:pt>
                <c:pt idx="821">
                  <c:v>113.47891279395139</c:v>
                </c:pt>
                <c:pt idx="822">
                  <c:v>114.47765076540639</c:v>
                </c:pt>
                <c:pt idx="823">
                  <c:v>115.5113412293873</c:v>
                </c:pt>
                <c:pt idx="824">
                  <c:v>116.6266229525602</c:v>
                </c:pt>
                <c:pt idx="825">
                  <c:v>117.8499612860689</c:v>
                </c:pt>
                <c:pt idx="826">
                  <c:v>119.1445143687056</c:v>
                </c:pt>
                <c:pt idx="827">
                  <c:v>120.52979029476541</c:v>
                </c:pt>
                <c:pt idx="828">
                  <c:v>122.0291490281555</c:v>
                </c:pt>
                <c:pt idx="829">
                  <c:v>123.57128465288559</c:v>
                </c:pt>
                <c:pt idx="830">
                  <c:v>125.2671756282932</c:v>
                </c:pt>
                <c:pt idx="831">
                  <c:v>126.9838927200291</c:v>
                </c:pt>
                <c:pt idx="832">
                  <c:v>128.73634553338289</c:v>
                </c:pt>
                <c:pt idx="833">
                  <c:v>130.61303496657359</c:v>
                </c:pt>
                <c:pt idx="834">
                  <c:v>132.47652728919451</c:v>
                </c:pt>
                <c:pt idx="835">
                  <c:v>134.44428332937309</c:v>
                </c:pt>
                <c:pt idx="836">
                  <c:v>136.48124492773991</c:v>
                </c:pt>
                <c:pt idx="837">
                  <c:v>138.5376172232248</c:v>
                </c:pt>
                <c:pt idx="838">
                  <c:v>140.62764834915359</c:v>
                </c:pt>
                <c:pt idx="839">
                  <c:v>142.77148785762759</c:v>
                </c:pt>
                <c:pt idx="840">
                  <c:v>145.18803213286071</c:v>
                </c:pt>
                <c:pt idx="841">
                  <c:v>147.3727535424002</c:v>
                </c:pt>
                <c:pt idx="842">
                  <c:v>149.62584081646469</c:v>
                </c:pt>
                <c:pt idx="843">
                  <c:v>151.7923206969235</c:v>
                </c:pt>
                <c:pt idx="844">
                  <c:v>154.01660075880611</c:v>
                </c:pt>
                <c:pt idx="845">
                  <c:v>156.23306151364261</c:v>
                </c:pt>
                <c:pt idx="846">
                  <c:v>158.48815046155889</c:v>
                </c:pt>
                <c:pt idx="847">
                  <c:v>160.72133217343651</c:v>
                </c:pt>
                <c:pt idx="848">
                  <c:v>162.93107814058931</c:v>
                </c:pt>
                <c:pt idx="849">
                  <c:v>165.09386586813139</c:v>
                </c:pt>
                <c:pt idx="850">
                  <c:v>167.29048429077159</c:v>
                </c:pt>
                <c:pt idx="851">
                  <c:v>169.4533366383082</c:v>
                </c:pt>
                <c:pt idx="852">
                  <c:v>171.49556917099301</c:v>
                </c:pt>
                <c:pt idx="853">
                  <c:v>173.60645562604091</c:v>
                </c:pt>
                <c:pt idx="854">
                  <c:v>175.62549173385389</c:v>
                </c:pt>
                <c:pt idx="855">
                  <c:v>177.5727648429135</c:v>
                </c:pt>
                <c:pt idx="856">
                  <c:v>179.4587313264189</c:v>
                </c:pt>
                <c:pt idx="857">
                  <c:v>181.3317407709315</c:v>
                </c:pt>
                <c:pt idx="858">
                  <c:v>183.32527605205371</c:v>
                </c:pt>
                <c:pt idx="859">
                  <c:v>184.83505267357961</c:v>
                </c:pt>
                <c:pt idx="860">
                  <c:v>186.4843692398629</c:v>
                </c:pt>
                <c:pt idx="861">
                  <c:v>188.20902972216291</c:v>
                </c:pt>
                <c:pt idx="862">
                  <c:v>189.65309868922279</c:v>
                </c:pt>
                <c:pt idx="863">
                  <c:v>191.05863593144019</c:v>
                </c:pt>
                <c:pt idx="864">
                  <c:v>192.33036759152921</c:v>
                </c:pt>
                <c:pt idx="865">
                  <c:v>193.53950947824029</c:v>
                </c:pt>
                <c:pt idx="866">
                  <c:v>194.6502220963115</c:v>
                </c:pt>
                <c:pt idx="867">
                  <c:v>195.66670492244529</c:v>
                </c:pt>
                <c:pt idx="868">
                  <c:v>196.5513094322105</c:v>
                </c:pt>
                <c:pt idx="869">
                  <c:v>197.38622310967881</c:v>
                </c:pt>
                <c:pt idx="870">
                  <c:v>198.08225558614981</c:v>
                </c:pt>
                <c:pt idx="871">
                  <c:v>198.6736434536096</c:v>
                </c:pt>
                <c:pt idx="872">
                  <c:v>199.1584031368312</c:v>
                </c:pt>
                <c:pt idx="873">
                  <c:v>199.53497286041531</c:v>
                </c:pt>
                <c:pt idx="874">
                  <c:v>199.79963661072341</c:v>
                </c:pt>
                <c:pt idx="875">
                  <c:v>199.95364283734409</c:v>
                </c:pt>
                <c:pt idx="876">
                  <c:v>199.9979424710308</c:v>
                </c:pt>
                <c:pt idx="877">
                  <c:v>199.9214583664556</c:v>
                </c:pt>
                <c:pt idx="878">
                  <c:v>199.7372990711045</c:v>
                </c:pt>
                <c:pt idx="879">
                  <c:v>199.4494859428695</c:v>
                </c:pt>
                <c:pt idx="880">
                  <c:v>199.027747685923</c:v>
                </c:pt>
                <c:pt idx="881">
                  <c:v>198.527211572998</c:v>
                </c:pt>
                <c:pt idx="882">
                  <c:v>197.915902786582</c:v>
                </c:pt>
                <c:pt idx="883">
                  <c:v>197.19107793767421</c:v>
                </c:pt>
                <c:pt idx="884">
                  <c:v>196.3613290026228</c:v>
                </c:pt>
                <c:pt idx="885">
                  <c:v>195.42033917027001</c:v>
                </c:pt>
                <c:pt idx="886">
                  <c:v>194.40021716326231</c:v>
                </c:pt>
                <c:pt idx="887">
                  <c:v>193.12457359275291</c:v>
                </c:pt>
                <c:pt idx="888">
                  <c:v>191.8654907004653</c:v>
                </c:pt>
                <c:pt idx="889">
                  <c:v>190.6191190783139</c:v>
                </c:pt>
                <c:pt idx="890">
                  <c:v>189.19252483283751</c:v>
                </c:pt>
                <c:pt idx="891">
                  <c:v>187.6600124906949</c:v>
                </c:pt>
                <c:pt idx="892">
                  <c:v>186.07995600500669</c:v>
                </c:pt>
                <c:pt idx="893">
                  <c:v>184.4208918744965</c:v>
                </c:pt>
                <c:pt idx="894">
                  <c:v>182.69466751592719</c:v>
                </c:pt>
                <c:pt idx="895">
                  <c:v>180.83899636931949</c:v>
                </c:pt>
                <c:pt idx="896">
                  <c:v>179.06279353843649</c:v>
                </c:pt>
                <c:pt idx="897">
                  <c:v>177.14891804669219</c:v>
                </c:pt>
                <c:pt idx="898">
                  <c:v>175.1142929789855</c:v>
                </c:pt>
                <c:pt idx="899">
                  <c:v>173.09449463101819</c:v>
                </c:pt>
                <c:pt idx="900">
                  <c:v>171.01667553219431</c:v>
                </c:pt>
                <c:pt idx="901">
                  <c:v>168.90236808399959</c:v>
                </c:pt>
                <c:pt idx="902">
                  <c:v>166.7663713008611</c:v>
                </c:pt>
                <c:pt idx="903">
                  <c:v>164.567115063507</c:v>
                </c:pt>
                <c:pt idx="904">
                  <c:v>162.4164782833229</c:v>
                </c:pt>
                <c:pt idx="905">
                  <c:v>160.18730382247259</c:v>
                </c:pt>
                <c:pt idx="906">
                  <c:v>157.9523566648306</c:v>
                </c:pt>
                <c:pt idx="907">
                  <c:v>155.73817285827391</c:v>
                </c:pt>
                <c:pt idx="908">
                  <c:v>153.24259358186029</c:v>
                </c:pt>
                <c:pt idx="909">
                  <c:v>151.0442555210609</c:v>
                </c:pt>
                <c:pt idx="910">
                  <c:v>148.76297254437921</c:v>
                </c:pt>
                <c:pt idx="911">
                  <c:v>146.81023916011509</c:v>
                </c:pt>
                <c:pt idx="912">
                  <c:v>144.59357324812831</c:v>
                </c:pt>
                <c:pt idx="913">
                  <c:v>142.45208588890219</c:v>
                </c:pt>
                <c:pt idx="914">
                  <c:v>140.04527922114721</c:v>
                </c:pt>
                <c:pt idx="915">
                  <c:v>137.95137926876319</c:v>
                </c:pt>
                <c:pt idx="916">
                  <c:v>135.9081209373995</c:v>
                </c:pt>
                <c:pt idx="917">
                  <c:v>133.91386302878129</c:v>
                </c:pt>
                <c:pt idx="918">
                  <c:v>131.96848700729319</c:v>
                </c:pt>
                <c:pt idx="919">
                  <c:v>130.08031917892581</c:v>
                </c:pt>
                <c:pt idx="920">
                  <c:v>128.25492457753421</c:v>
                </c:pt>
                <c:pt idx="921">
                  <c:v>126.48316202238411</c:v>
                </c:pt>
                <c:pt idx="922">
                  <c:v>124.8036924546268</c:v>
                </c:pt>
                <c:pt idx="923">
                  <c:v>123.1889875341034</c:v>
                </c:pt>
                <c:pt idx="924">
                  <c:v>121.6560714874233</c:v>
                </c:pt>
                <c:pt idx="925">
                  <c:v>120.2284681047244</c:v>
                </c:pt>
                <c:pt idx="926">
                  <c:v>118.840036304213</c:v>
                </c:pt>
                <c:pt idx="927">
                  <c:v>117.53563782194929</c:v>
                </c:pt>
                <c:pt idx="928">
                  <c:v>116.21527739728781</c:v>
                </c:pt>
                <c:pt idx="929">
                  <c:v>115.14599170174741</c:v>
                </c:pt>
                <c:pt idx="930">
                  <c:v>114.14514565016729</c:v>
                </c:pt>
                <c:pt idx="931">
                  <c:v>113.2754388604517</c:v>
                </c:pt>
                <c:pt idx="932">
                  <c:v>112.50061361577509</c:v>
                </c:pt>
                <c:pt idx="933">
                  <c:v>111.82132171627779</c:v>
                </c:pt>
                <c:pt idx="934">
                  <c:v>111.2430207489716</c:v>
                </c:pt>
                <c:pt idx="935">
                  <c:v>110.7751540145198</c:v>
                </c:pt>
                <c:pt idx="936">
                  <c:v>110.42590148969811</c:v>
                </c:pt>
                <c:pt idx="937">
                  <c:v>110.1713850755589</c:v>
                </c:pt>
                <c:pt idx="938">
                  <c:v>110.0300645323225</c:v>
                </c:pt>
                <c:pt idx="939">
                  <c:v>110.0037875861635</c:v>
                </c:pt>
                <c:pt idx="940">
                  <c:v>110.08662594127161</c:v>
                </c:pt>
                <c:pt idx="941">
                  <c:v>110.31202524896641</c:v>
                </c:pt>
                <c:pt idx="942">
                  <c:v>110.6310806407287</c:v>
                </c:pt>
                <c:pt idx="943">
                  <c:v>111.059474786289</c:v>
                </c:pt>
                <c:pt idx="944">
                  <c:v>111.5926299281323</c:v>
                </c:pt>
                <c:pt idx="945">
                  <c:v>112.23976923580319</c:v>
                </c:pt>
                <c:pt idx="946">
                  <c:v>112.97577061137891</c:v>
                </c:pt>
                <c:pt idx="947">
                  <c:v>113.8393867536797</c:v>
                </c:pt>
                <c:pt idx="948">
                  <c:v>114.802101532534</c:v>
                </c:pt>
                <c:pt idx="949">
                  <c:v>115.84234945869579</c:v>
                </c:pt>
                <c:pt idx="950">
                  <c:v>116.9762455874172</c:v>
                </c:pt>
                <c:pt idx="951">
                  <c:v>118.2233342517267</c:v>
                </c:pt>
                <c:pt idx="952">
                  <c:v>119.55191351043931</c:v>
                </c:pt>
                <c:pt idx="953">
                  <c:v>120.9775979484205</c:v>
                </c:pt>
                <c:pt idx="954">
                  <c:v>122.50370868409431</c:v>
                </c:pt>
                <c:pt idx="955">
                  <c:v>124.1272376846384</c:v>
                </c:pt>
                <c:pt idx="956">
                  <c:v>125.74785916146909</c:v>
                </c:pt>
                <c:pt idx="957">
                  <c:v>127.49079866932929</c:v>
                </c:pt>
                <c:pt idx="958">
                  <c:v>129.30045924506879</c:v>
                </c:pt>
                <c:pt idx="959">
                  <c:v>131.18797030336111</c:v>
                </c:pt>
                <c:pt idx="960">
                  <c:v>133.32158413362791</c:v>
                </c:pt>
                <c:pt idx="961">
                  <c:v>135.2994192959753</c:v>
                </c:pt>
                <c:pt idx="962">
                  <c:v>137.2781207775223</c:v>
                </c:pt>
                <c:pt idx="963">
                  <c:v>139.35724956081631</c:v>
                </c:pt>
                <c:pt idx="964">
                  <c:v>141.4759998035974</c:v>
                </c:pt>
                <c:pt idx="965">
                  <c:v>143.63841623655819</c:v>
                </c:pt>
                <c:pt idx="966">
                  <c:v>145.82070454387591</c:v>
                </c:pt>
                <c:pt idx="967">
                  <c:v>148.02458910828639</c:v>
                </c:pt>
                <c:pt idx="968">
                  <c:v>150.1700460864252</c:v>
                </c:pt>
                <c:pt idx="969">
                  <c:v>152.38593650937409</c:v>
                </c:pt>
                <c:pt idx="970">
                  <c:v>154.61831103668291</c:v>
                </c:pt>
                <c:pt idx="971">
                  <c:v>156.88747647621781</c:v>
                </c:pt>
                <c:pt idx="972">
                  <c:v>159.36674881806621</c:v>
                </c:pt>
                <c:pt idx="973">
                  <c:v>161.55545569257521</c:v>
                </c:pt>
                <c:pt idx="974">
                  <c:v>163.77880267483769</c:v>
                </c:pt>
                <c:pt idx="975">
                  <c:v>165.9106745002106</c:v>
                </c:pt>
                <c:pt idx="976">
                  <c:v>168.0551828870112</c:v>
                </c:pt>
                <c:pt idx="977">
                  <c:v>170.1675433583342</c:v>
                </c:pt>
                <c:pt idx="978">
                  <c:v>172.23111265928671</c:v>
                </c:pt>
                <c:pt idx="979">
                  <c:v>174.3009359353901</c:v>
                </c:pt>
                <c:pt idx="980">
                  <c:v>176.27622727060231</c:v>
                </c:pt>
                <c:pt idx="981">
                  <c:v>178.2400263009884</c:v>
                </c:pt>
                <c:pt idx="982">
                  <c:v>180.1284137428101</c:v>
                </c:pt>
                <c:pt idx="983">
                  <c:v>181.96880508603269</c:v>
                </c:pt>
                <c:pt idx="984">
                  <c:v>183.69164425290541</c:v>
                </c:pt>
                <c:pt idx="985">
                  <c:v>185.57404815370401</c:v>
                </c:pt>
                <c:pt idx="986">
                  <c:v>187.18790395708211</c:v>
                </c:pt>
                <c:pt idx="987">
                  <c:v>188.7037629414198</c:v>
                </c:pt>
                <c:pt idx="988">
                  <c:v>190.17992223730681</c:v>
                </c:pt>
                <c:pt idx="989">
                  <c:v>191.47905180338901</c:v>
                </c:pt>
                <c:pt idx="990">
                  <c:v>192.760980307577</c:v>
                </c:pt>
                <c:pt idx="991">
                  <c:v>193.9381031574122</c:v>
                </c:pt>
                <c:pt idx="992">
                  <c:v>194.99837341212981</c:v>
                </c:pt>
                <c:pt idx="993">
                  <c:v>195.97225068198421</c:v>
                </c:pt>
                <c:pt idx="994">
                  <c:v>196.8464838800202</c:v>
                </c:pt>
                <c:pt idx="995">
                  <c:v>197.61834827798381</c:v>
                </c:pt>
                <c:pt idx="996">
                  <c:v>198.2689668015345</c:v>
                </c:pt>
                <c:pt idx="997">
                  <c:v>198.83739508804609</c:v>
                </c:pt>
                <c:pt idx="998">
                  <c:v>199.2858965353347</c:v>
                </c:pt>
                <c:pt idx="999">
                  <c:v>199.63025451756329</c:v>
                </c:pt>
                <c:pt idx="1000">
                  <c:v>199.85907746720599</c:v>
                </c:pt>
                <c:pt idx="1001">
                  <c:v>199.98087303655501</c:v>
                </c:pt>
                <c:pt idx="1002">
                  <c:v>199.98438103430291</c:v>
                </c:pt>
                <c:pt idx="1003">
                  <c:v>199.872111073567</c:v>
                </c:pt>
                <c:pt idx="1004">
                  <c:v>199.64909635193831</c:v>
                </c:pt>
                <c:pt idx="1005">
                  <c:v>199.32185817040391</c:v>
                </c:pt>
                <c:pt idx="1006">
                  <c:v>198.8716656832367</c:v>
                </c:pt>
                <c:pt idx="1007">
                  <c:v>198.32316907414349</c:v>
                </c:pt>
                <c:pt idx="1008">
                  <c:v>197.66249326513349</c:v>
                </c:pt>
                <c:pt idx="1009">
                  <c:v>196.88888814019691</c:v>
                </c:pt>
                <c:pt idx="1010">
                  <c:v>196.02585057411409</c:v>
                </c:pt>
                <c:pt idx="1011">
                  <c:v>195.05738722311631</c:v>
                </c:pt>
                <c:pt idx="1012">
                  <c:v>193.95862180487919</c:v>
                </c:pt>
                <c:pt idx="1013">
                  <c:v>192.81971519004259</c:v>
                </c:pt>
                <c:pt idx="1014">
                  <c:v>191.51532452946279</c:v>
                </c:pt>
                <c:pt idx="1015">
                  <c:v>190.20825587874529</c:v>
                </c:pt>
                <c:pt idx="1016">
                  <c:v>188.7595676851287</c:v>
                </c:pt>
                <c:pt idx="1017">
                  <c:v>187.27560471295209</c:v>
                </c:pt>
                <c:pt idx="1018">
                  <c:v>185.6504831712549</c:v>
                </c:pt>
                <c:pt idx="1019">
                  <c:v>183.9839943751611</c:v>
                </c:pt>
                <c:pt idx="1020">
                  <c:v>182.01259636212171</c:v>
                </c:pt>
                <c:pt idx="1021">
                  <c:v>180.19082880337049</c:v>
                </c:pt>
                <c:pt idx="1022">
                  <c:v>178.32470164249651</c:v>
                </c:pt>
                <c:pt idx="1023">
                  <c:v>176.3654357170667</c:v>
                </c:pt>
                <c:pt idx="1024">
                  <c:v>174.34118517876539</c:v>
                </c:pt>
                <c:pt idx="1025">
                  <c:v>172.3298012656272</c:v>
                </c:pt>
                <c:pt idx="1026">
                  <c:v>170.20861374897589</c:v>
                </c:pt>
                <c:pt idx="1027">
                  <c:v>168.09391310286341</c:v>
                </c:pt>
                <c:pt idx="1028">
                  <c:v>165.9441068268836</c:v>
                </c:pt>
                <c:pt idx="1029">
                  <c:v>163.76451098572559</c:v>
                </c:pt>
                <c:pt idx="1030">
                  <c:v>161.56971966808021</c:v>
                </c:pt>
                <c:pt idx="1031">
                  <c:v>159.32770622877831</c:v>
                </c:pt>
                <c:pt idx="1032">
                  <c:v>157.08770680912721</c:v>
                </c:pt>
                <c:pt idx="1033">
                  <c:v>154.8501125345864</c:v>
                </c:pt>
                <c:pt idx="1034">
                  <c:v>152.6158160260774</c:v>
                </c:pt>
                <c:pt idx="1035">
                  <c:v>150.38625339335451</c:v>
                </c:pt>
                <c:pt idx="1036">
                  <c:v>148.12788460713381</c:v>
                </c:pt>
                <c:pt idx="1037">
                  <c:v>145.9036110135354</c:v>
                </c:pt>
                <c:pt idx="1038">
                  <c:v>143.71696117588999</c:v>
                </c:pt>
                <c:pt idx="1039">
                  <c:v>141.53686885101331</c:v>
                </c:pt>
                <c:pt idx="1040">
                  <c:v>139.42477718429711</c:v>
                </c:pt>
                <c:pt idx="1041">
                  <c:v>137.3076265697365</c:v>
                </c:pt>
                <c:pt idx="1042">
                  <c:v>135.29434048150731</c:v>
                </c:pt>
                <c:pt idx="1043">
                  <c:v>133.26789982297319</c:v>
                </c:pt>
                <c:pt idx="1044">
                  <c:v>131.3538395406224</c:v>
                </c:pt>
                <c:pt idx="1045">
                  <c:v>129.5227282429245</c:v>
                </c:pt>
                <c:pt idx="1046">
                  <c:v>127.67626125525069</c:v>
                </c:pt>
                <c:pt idx="1047">
                  <c:v>125.9650201045272</c:v>
                </c:pt>
                <c:pt idx="1048">
                  <c:v>124.26845252270201</c:v>
                </c:pt>
                <c:pt idx="1049">
                  <c:v>122.6766607013332</c:v>
                </c:pt>
                <c:pt idx="1050">
                  <c:v>121.1359565228891</c:v>
                </c:pt>
                <c:pt idx="1051">
                  <c:v>119.72079802588929</c:v>
                </c:pt>
                <c:pt idx="1052">
                  <c:v>118.3465238603075</c:v>
                </c:pt>
                <c:pt idx="1053">
                  <c:v>117.1083335590516</c:v>
                </c:pt>
                <c:pt idx="1054">
                  <c:v>115.9413145179617</c:v>
                </c:pt>
                <c:pt idx="1055">
                  <c:v>114.8674978544927</c:v>
                </c:pt>
                <c:pt idx="1056">
                  <c:v>113.9236798935471</c:v>
                </c:pt>
                <c:pt idx="1057">
                  <c:v>112.96664241088961</c:v>
                </c:pt>
                <c:pt idx="1058">
                  <c:v>112.21418091987719</c:v>
                </c:pt>
                <c:pt idx="1059">
                  <c:v>111.57207692049001</c:v>
                </c:pt>
                <c:pt idx="1060">
                  <c:v>111.1017587140776</c:v>
                </c:pt>
                <c:pt idx="1061">
                  <c:v>110.6107198001488</c:v>
                </c:pt>
                <c:pt idx="1062">
                  <c:v>110.3271177432697</c:v>
                </c:pt>
                <c:pt idx="1063">
                  <c:v>110.0976813528231</c:v>
                </c:pt>
                <c:pt idx="1064">
                  <c:v>110.0053327047215</c:v>
                </c:pt>
                <c:pt idx="1065">
                  <c:v>110.0258350898941</c:v>
                </c:pt>
                <c:pt idx="1066">
                  <c:v>110.15989008474109</c:v>
                </c:pt>
                <c:pt idx="1067">
                  <c:v>110.4026162818015</c:v>
                </c:pt>
                <c:pt idx="1068">
                  <c:v>110.75758740612081</c:v>
                </c:pt>
                <c:pt idx="1069">
                  <c:v>111.21198927872589</c:v>
                </c:pt>
                <c:pt idx="1070">
                  <c:v>111.78125955264299</c:v>
                </c:pt>
                <c:pt idx="1071">
                  <c:v>112.457581002336</c:v>
                </c:pt>
                <c:pt idx="1072">
                  <c:v>113.21240197894041</c:v>
                </c:pt>
                <c:pt idx="1073">
                  <c:v>114.0842189272261</c:v>
                </c:pt>
                <c:pt idx="1074">
                  <c:v>115.19768020270929</c:v>
                </c:pt>
                <c:pt idx="1075">
                  <c:v>116.2840930289363</c:v>
                </c:pt>
                <c:pt idx="1076">
                  <c:v>117.3542032930244</c:v>
                </c:pt>
                <c:pt idx="1077">
                  <c:v>118.7903643058338</c:v>
                </c:pt>
                <c:pt idx="1078">
                  <c:v>119.990435788033</c:v>
                </c:pt>
                <c:pt idx="1079">
                  <c:v>121.4443445209609</c:v>
                </c:pt>
                <c:pt idx="1080">
                  <c:v>122.99966652748201</c:v>
                </c:pt>
                <c:pt idx="1081">
                  <c:v>124.81514687171349</c:v>
                </c:pt>
                <c:pt idx="1082">
                  <c:v>126.51718158869789</c:v>
                </c:pt>
                <c:pt idx="1083">
                  <c:v>128.27518576013071</c:v>
                </c:pt>
                <c:pt idx="1084">
                  <c:v>129.91616159084501</c:v>
                </c:pt>
                <c:pt idx="1085">
                  <c:v>131.99993360423861</c:v>
                </c:pt>
                <c:pt idx="1086">
                  <c:v>133.92942891093711</c:v>
                </c:pt>
                <c:pt idx="1087">
                  <c:v>135.95538675832631</c:v>
                </c:pt>
                <c:pt idx="1088">
                  <c:v>137.941154186668</c:v>
                </c:pt>
                <c:pt idx="1089">
                  <c:v>140.05874776356649</c:v>
                </c:pt>
                <c:pt idx="1090">
                  <c:v>142.19862950332109</c:v>
                </c:pt>
                <c:pt idx="1091">
                  <c:v>144.4367417542127</c:v>
                </c:pt>
                <c:pt idx="1092">
                  <c:v>146.57459415016751</c:v>
                </c:pt>
                <c:pt idx="1093">
                  <c:v>148.736632848802</c:v>
                </c:pt>
                <c:pt idx="1094">
                  <c:v>150.92519311855091</c:v>
                </c:pt>
                <c:pt idx="1095">
                  <c:v>153.1789461462476</c:v>
                </c:pt>
                <c:pt idx="1096">
                  <c:v>155.43338588653219</c:v>
                </c:pt>
                <c:pt idx="1097">
                  <c:v>157.65646284574061</c:v>
                </c:pt>
                <c:pt idx="1098">
                  <c:v>159.9137388983421</c:v>
                </c:pt>
                <c:pt idx="1099">
                  <c:v>162.12719966405379</c:v>
                </c:pt>
                <c:pt idx="1100">
                  <c:v>164.3000975541029</c:v>
                </c:pt>
                <c:pt idx="1101">
                  <c:v>166.51416673114619</c:v>
                </c:pt>
                <c:pt idx="1102">
                  <c:v>168.91372396149029</c:v>
                </c:pt>
                <c:pt idx="1103">
                  <c:v>170.74074945141339</c:v>
                </c:pt>
                <c:pt idx="1104">
                  <c:v>173.10630670907841</c:v>
                </c:pt>
                <c:pt idx="1105">
                  <c:v>175.11700068118171</c:v>
                </c:pt>
                <c:pt idx="1106">
                  <c:v>177.09939975038299</c:v>
                </c:pt>
                <c:pt idx="1107">
                  <c:v>178.98039625941661</c:v>
                </c:pt>
                <c:pt idx="1108">
                  <c:v>180.88333378727171</c:v>
                </c:pt>
                <c:pt idx="1109">
                  <c:v>182.66203245820091</c:v>
                </c:pt>
                <c:pt idx="1110">
                  <c:v>184.36719851187331</c:v>
                </c:pt>
                <c:pt idx="1111">
                  <c:v>186.06407259543519</c:v>
                </c:pt>
                <c:pt idx="1112">
                  <c:v>187.64445974869949</c:v>
                </c:pt>
                <c:pt idx="1113">
                  <c:v>189.12703718120349</c:v>
                </c:pt>
                <c:pt idx="1114">
                  <c:v>190.52274017922639</c:v>
                </c:pt>
                <c:pt idx="1115">
                  <c:v>191.8656637939732</c:v>
                </c:pt>
                <c:pt idx="1116">
                  <c:v>193.06875253497</c:v>
                </c:pt>
                <c:pt idx="1117">
                  <c:v>194.35935678690231</c:v>
                </c:pt>
                <c:pt idx="1118">
                  <c:v>195.3840902980385</c:v>
                </c:pt>
                <c:pt idx="1119">
                  <c:v>196.30938317627951</c:v>
                </c:pt>
                <c:pt idx="1120">
                  <c:v>197.14508482885091</c:v>
                </c:pt>
                <c:pt idx="1121">
                  <c:v>197.86060914473089</c:v>
                </c:pt>
                <c:pt idx="1122">
                  <c:v>198.4903005544972</c:v>
                </c:pt>
                <c:pt idx="1123">
                  <c:v>199.0121086032232</c:v>
                </c:pt>
                <c:pt idx="1124">
                  <c:v>199.41786205941909</c:v>
                </c:pt>
                <c:pt idx="1125">
                  <c:v>199.73098535849229</c:v>
                </c:pt>
                <c:pt idx="1126">
                  <c:v>199.91947686092149</c:v>
                </c:pt>
                <c:pt idx="1127">
                  <c:v>199.99715171235059</c:v>
                </c:pt>
                <c:pt idx="1128">
                  <c:v>199.9660387266164</c:v>
                </c:pt>
                <c:pt idx="1129">
                  <c:v>199.8254781942122</c:v>
                </c:pt>
                <c:pt idx="1130">
                  <c:v>199.54324505545111</c:v>
                </c:pt>
                <c:pt idx="1131">
                  <c:v>199.17716461247821</c:v>
                </c:pt>
                <c:pt idx="1132">
                  <c:v>198.6850751778853</c:v>
                </c:pt>
                <c:pt idx="1133">
                  <c:v>198.10431993060919</c:v>
                </c:pt>
                <c:pt idx="1134">
                  <c:v>197.40955561419949</c:v>
                </c:pt>
                <c:pt idx="1135">
                  <c:v>196.5818847993101</c:v>
                </c:pt>
                <c:pt idx="1136">
                  <c:v>195.6652599592249</c:v>
                </c:pt>
                <c:pt idx="1137">
                  <c:v>194.65388604769939</c:v>
                </c:pt>
                <c:pt idx="1138">
                  <c:v>193.53518777612149</c:v>
                </c:pt>
                <c:pt idx="1139">
                  <c:v>192.35356282399161</c:v>
                </c:pt>
                <c:pt idx="1140">
                  <c:v>191.05540239653669</c:v>
                </c:pt>
                <c:pt idx="1141">
                  <c:v>189.67011551195031</c:v>
                </c:pt>
                <c:pt idx="1142">
                  <c:v>188.1909110659268</c:v>
                </c:pt>
                <c:pt idx="1143">
                  <c:v>186.64646328675479</c:v>
                </c:pt>
                <c:pt idx="1144">
                  <c:v>184.9815859560029</c:v>
                </c:pt>
                <c:pt idx="1145">
                  <c:v>183.2987693110598</c:v>
                </c:pt>
                <c:pt idx="1146">
                  <c:v>181.50452274820239</c:v>
                </c:pt>
                <c:pt idx="1147">
                  <c:v>179.6813589830366</c:v>
                </c:pt>
                <c:pt idx="1148">
                  <c:v>177.80142553251261</c:v>
                </c:pt>
                <c:pt idx="1149">
                  <c:v>175.86213034290321</c:v>
                </c:pt>
                <c:pt idx="1150">
                  <c:v>173.85668528343811</c:v>
                </c:pt>
                <c:pt idx="1151">
                  <c:v>171.78206542475121</c:v>
                </c:pt>
                <c:pt idx="1152">
                  <c:v>169.7020085761522</c:v>
                </c:pt>
                <c:pt idx="1153">
                  <c:v>167.5453928693378</c:v>
                </c:pt>
                <c:pt idx="1154">
                  <c:v>165.4139430086021</c:v>
                </c:pt>
                <c:pt idx="1155">
                  <c:v>163.18928082605851</c:v>
                </c:pt>
                <c:pt idx="1156">
                  <c:v>161.00675591094981</c:v>
                </c:pt>
                <c:pt idx="1157">
                  <c:v>158.72005404609129</c:v>
                </c:pt>
                <c:pt idx="1158">
                  <c:v>156.46423101801111</c:v>
                </c:pt>
                <c:pt idx="1159">
                  <c:v>154.007627888987</c:v>
                </c:pt>
                <c:pt idx="1160">
                  <c:v>151.73806479367079</c:v>
                </c:pt>
                <c:pt idx="1161">
                  <c:v>149.49373078386691</c:v>
                </c:pt>
                <c:pt idx="1162">
                  <c:v>147.28739082151949</c:v>
                </c:pt>
                <c:pt idx="1163">
                  <c:v>145.08835419864499</c:v>
                </c:pt>
                <c:pt idx="1164">
                  <c:v>142.93514359780161</c:v>
                </c:pt>
                <c:pt idx="1165">
                  <c:v>140.76749050324409</c:v>
                </c:pt>
                <c:pt idx="1166">
                  <c:v>138.66651769451909</c:v>
                </c:pt>
                <c:pt idx="1167">
                  <c:v>136.579266411579</c:v>
                </c:pt>
                <c:pt idx="1168">
                  <c:v>134.60995922711669</c:v>
                </c:pt>
                <c:pt idx="1169">
                  <c:v>132.6103529278455</c:v>
                </c:pt>
                <c:pt idx="1170">
                  <c:v>130.67920345992709</c:v>
                </c:pt>
                <c:pt idx="1171">
                  <c:v>128.77689559303971</c:v>
                </c:pt>
                <c:pt idx="1172">
                  <c:v>127.0062169242391</c:v>
                </c:pt>
                <c:pt idx="1173">
                  <c:v>125.3197955395772</c:v>
                </c:pt>
                <c:pt idx="1174">
                  <c:v>123.6611862297766</c:v>
                </c:pt>
                <c:pt idx="1175">
                  <c:v>122.04910619751141</c:v>
                </c:pt>
                <c:pt idx="1176">
                  <c:v>120.5989887863272</c:v>
                </c:pt>
                <c:pt idx="1177">
                  <c:v>119.19835346302879</c:v>
                </c:pt>
                <c:pt idx="1178">
                  <c:v>117.8912477995862</c:v>
                </c:pt>
                <c:pt idx="1179">
                  <c:v>116.6844817925226</c:v>
                </c:pt>
                <c:pt idx="1180">
                  <c:v>115.5159038268531</c:v>
                </c:pt>
                <c:pt idx="1181">
                  <c:v>114.50114336580221</c:v>
                </c:pt>
                <c:pt idx="1182">
                  <c:v>113.5735100720196</c:v>
                </c:pt>
                <c:pt idx="1183">
                  <c:v>112.7428890726288</c:v>
                </c:pt>
                <c:pt idx="1184">
                  <c:v>112.0507185903424</c:v>
                </c:pt>
                <c:pt idx="1185">
                  <c:v>111.4258336293547</c:v>
                </c:pt>
                <c:pt idx="1186">
                  <c:v>110.92429603576311</c:v>
                </c:pt>
                <c:pt idx="1187">
                  <c:v>110.53552727780141</c:v>
                </c:pt>
                <c:pt idx="1188">
                  <c:v>110.2184457717304</c:v>
                </c:pt>
                <c:pt idx="1189">
                  <c:v>110.0531240811297</c:v>
                </c:pt>
                <c:pt idx="1190">
                  <c:v>110.0000045530161</c:v>
                </c:pt>
                <c:pt idx="1191">
                  <c:v>110.05767690120631</c:v>
                </c:pt>
                <c:pt idx="1192">
                  <c:v>110.22809681870839</c:v>
                </c:pt>
                <c:pt idx="1193">
                  <c:v>110.50298507650091</c:v>
                </c:pt>
                <c:pt idx="1194">
                  <c:v>110.8857134323883</c:v>
                </c:pt>
                <c:pt idx="1195">
                  <c:v>111.3970293798556</c:v>
                </c:pt>
                <c:pt idx="1196">
                  <c:v>111.99804227009299</c:v>
                </c:pt>
                <c:pt idx="1197">
                  <c:v>112.71940243598679</c:v>
                </c:pt>
                <c:pt idx="1198">
                  <c:v>113.5191493992904</c:v>
                </c:pt>
                <c:pt idx="1199">
                  <c:v>114.4515513060522</c:v>
                </c:pt>
                <c:pt idx="1200">
                  <c:v>115.4716154745426</c:v>
                </c:pt>
                <c:pt idx="1201">
                  <c:v>116.5671364232778</c:v>
                </c:pt>
                <c:pt idx="1202">
                  <c:v>117.8116098028993</c:v>
                </c:pt>
                <c:pt idx="1203">
                  <c:v>119.1100964449187</c:v>
                </c:pt>
                <c:pt idx="1204">
                  <c:v>120.5417179145125</c:v>
                </c:pt>
                <c:pt idx="1205">
                  <c:v>121.9660609844119</c:v>
                </c:pt>
                <c:pt idx="1206">
                  <c:v>123.5399480561867</c:v>
                </c:pt>
                <c:pt idx="1207">
                  <c:v>125.1839063041955</c:v>
                </c:pt>
                <c:pt idx="1208">
                  <c:v>126.9116780568027</c:v>
                </c:pt>
                <c:pt idx="1209">
                  <c:v>128.6707745468286</c:v>
                </c:pt>
                <c:pt idx="1210">
                  <c:v>130.51647857317241</c:v>
                </c:pt>
                <c:pt idx="1211">
                  <c:v>132.49827821602659</c:v>
                </c:pt>
                <c:pt idx="1212">
                  <c:v>134.45950762225621</c:v>
                </c:pt>
                <c:pt idx="1213">
                  <c:v>136.46680754070039</c:v>
                </c:pt>
                <c:pt idx="1214">
                  <c:v>138.78663763544159</c:v>
                </c:pt>
                <c:pt idx="1215">
                  <c:v>140.62320548747979</c:v>
                </c:pt>
                <c:pt idx="1216">
                  <c:v>143.0106018410134</c:v>
                </c:pt>
                <c:pt idx="1217">
                  <c:v>145.19004879870309</c:v>
                </c:pt>
                <c:pt idx="1218">
                  <c:v>147.41426672556909</c:v>
                </c:pt>
                <c:pt idx="1219">
                  <c:v>149.59526003952951</c:v>
                </c:pt>
                <c:pt idx="1220">
                  <c:v>151.82436835690541</c:v>
                </c:pt>
                <c:pt idx="1221">
                  <c:v>154.10139794159801</c:v>
                </c:pt>
                <c:pt idx="1222">
                  <c:v>156.27447804749301</c:v>
                </c:pt>
                <c:pt idx="1223">
                  <c:v>158.58044359219309</c:v>
                </c:pt>
                <c:pt idx="1224">
                  <c:v>160.8121562689613</c:v>
                </c:pt>
                <c:pt idx="1225">
                  <c:v>163.04527187696311</c:v>
                </c:pt>
                <c:pt idx="1226">
                  <c:v>165.2025483856531</c:v>
                </c:pt>
                <c:pt idx="1227">
                  <c:v>167.4224335696511</c:v>
                </c:pt>
                <c:pt idx="1228">
                  <c:v>169.51329904900109</c:v>
                </c:pt>
                <c:pt idx="1229">
                  <c:v>171.6122325907792</c:v>
                </c:pt>
                <c:pt idx="1230">
                  <c:v>173.66081411210789</c:v>
                </c:pt>
                <c:pt idx="1231">
                  <c:v>175.69871466821931</c:v>
                </c:pt>
                <c:pt idx="1232">
                  <c:v>177.6236763024456</c:v>
                </c:pt>
                <c:pt idx="1233">
                  <c:v>179.559067254838</c:v>
                </c:pt>
                <c:pt idx="1234">
                  <c:v>181.39694207890639</c:v>
                </c:pt>
                <c:pt idx="1235">
                  <c:v>183.1729616081835</c:v>
                </c:pt>
                <c:pt idx="1236">
                  <c:v>184.86030109640581</c:v>
                </c:pt>
                <c:pt idx="1237">
                  <c:v>186.50367007400561</c:v>
                </c:pt>
                <c:pt idx="1238">
                  <c:v>188.0809268496163</c:v>
                </c:pt>
                <c:pt idx="1239">
                  <c:v>189.5535643492702</c:v>
                </c:pt>
                <c:pt idx="1240">
                  <c:v>190.9445158567641</c:v>
                </c:pt>
                <c:pt idx="1241">
                  <c:v>192.3990951373988</c:v>
                </c:pt>
                <c:pt idx="1242">
                  <c:v>193.466795112624</c:v>
                </c:pt>
                <c:pt idx="1243">
                  <c:v>194.70263297643999</c:v>
                </c:pt>
                <c:pt idx="1244">
                  <c:v>195.72559405053451</c:v>
                </c:pt>
                <c:pt idx="1245">
                  <c:v>196.6179191803314</c:v>
                </c:pt>
                <c:pt idx="1246">
                  <c:v>197.42780373264409</c:v>
                </c:pt>
                <c:pt idx="1247">
                  <c:v>198.1132572269255</c:v>
                </c:pt>
                <c:pt idx="1248">
                  <c:v>198.692687104931</c:v>
                </c:pt>
                <c:pt idx="1249">
                  <c:v>199.17389600917701</c:v>
                </c:pt>
                <c:pt idx="1250">
                  <c:v>199.5424291569104</c:v>
                </c:pt>
                <c:pt idx="1251">
                  <c:v>199.8081500929481</c:v>
                </c:pt>
                <c:pt idx="1252">
                  <c:v>199.96046331941341</c:v>
                </c:pt>
                <c:pt idx="1253">
                  <c:v>199.99868639110821</c:v>
                </c:pt>
                <c:pt idx="1254">
                  <c:v>199.92587896730089</c:v>
                </c:pt>
                <c:pt idx="1255">
                  <c:v>199.74123973356109</c:v>
                </c:pt>
                <c:pt idx="1256">
                  <c:v>199.44985830478211</c:v>
                </c:pt>
                <c:pt idx="1257">
                  <c:v>199.05789321939099</c:v>
                </c:pt>
                <c:pt idx="1258">
                  <c:v>198.48463971601251</c:v>
                </c:pt>
                <c:pt idx="1259">
                  <c:v>197.8678286631023</c:v>
                </c:pt>
                <c:pt idx="1260">
                  <c:v>197.12873846100931</c:v>
                </c:pt>
                <c:pt idx="1261">
                  <c:v>196.28170590134641</c:v>
                </c:pt>
                <c:pt idx="1262">
                  <c:v>195.34368213956961</c:v>
                </c:pt>
                <c:pt idx="1263">
                  <c:v>194.31627412370651</c:v>
                </c:pt>
                <c:pt idx="1264">
                  <c:v>193.13970558127269</c:v>
                </c:pt>
                <c:pt idx="1265">
                  <c:v>191.92689311893091</c:v>
                </c:pt>
                <c:pt idx="1266">
                  <c:v>190.6458886488287</c:v>
                </c:pt>
                <c:pt idx="1267">
                  <c:v>189.22672775768419</c:v>
                </c:pt>
                <c:pt idx="1268">
                  <c:v>187.7360659406815</c:v>
                </c:pt>
                <c:pt idx="1269">
                  <c:v>186.12985669254181</c:v>
                </c:pt>
                <c:pt idx="1270">
                  <c:v>184.40920807761529</c:v>
                </c:pt>
                <c:pt idx="1271">
                  <c:v>182.7140773823391</c:v>
                </c:pt>
                <c:pt idx="1272">
                  <c:v>180.88656750820579</c:v>
                </c:pt>
                <c:pt idx="1273">
                  <c:v>179.0722560102069</c:v>
                </c:pt>
                <c:pt idx="1274">
                  <c:v>177.17042304786881</c:v>
                </c:pt>
                <c:pt idx="1275">
                  <c:v>175.22092024575551</c:v>
                </c:pt>
                <c:pt idx="1276">
                  <c:v>173.21435412041751</c:v>
                </c:pt>
                <c:pt idx="1277">
                  <c:v>170.89120220402819</c:v>
                </c:pt>
                <c:pt idx="1278">
                  <c:v>168.84152398046601</c:v>
                </c:pt>
                <c:pt idx="1279">
                  <c:v>166.69130272165509</c:v>
                </c:pt>
                <c:pt idx="1280">
                  <c:v>164.5294357320702</c:v>
                </c:pt>
                <c:pt idx="1281">
                  <c:v>162.3854475756381</c:v>
                </c:pt>
                <c:pt idx="1282">
                  <c:v>160.09899790037929</c:v>
                </c:pt>
                <c:pt idx="1283">
                  <c:v>157.9350196006279</c:v>
                </c:pt>
                <c:pt idx="1284">
                  <c:v>155.68646420428871</c:v>
                </c:pt>
                <c:pt idx="1285">
                  <c:v>153.38385517692981</c:v>
                </c:pt>
                <c:pt idx="1286">
                  <c:v>151.23193088102019</c:v>
                </c:pt>
                <c:pt idx="1287">
                  <c:v>149.0081463225545</c:v>
                </c:pt>
                <c:pt idx="1288">
                  <c:v>146.5338036708373</c:v>
                </c:pt>
                <c:pt idx="1289">
                  <c:v>144.38090556280679</c:v>
                </c:pt>
                <c:pt idx="1290">
                  <c:v>142.27794107102531</c:v>
                </c:pt>
                <c:pt idx="1291">
                  <c:v>140.12308540968269</c:v>
                </c:pt>
                <c:pt idx="1292">
                  <c:v>138.0093635561953</c:v>
                </c:pt>
                <c:pt idx="1293">
                  <c:v>135.93630591574899</c:v>
                </c:pt>
                <c:pt idx="1294">
                  <c:v>133.9591572527618</c:v>
                </c:pt>
                <c:pt idx="1295">
                  <c:v>132.01146959299311</c:v>
                </c:pt>
                <c:pt idx="1296">
                  <c:v>130.1014331615352</c:v>
                </c:pt>
                <c:pt idx="1297">
                  <c:v>128.25373906035901</c:v>
                </c:pt>
                <c:pt idx="1298">
                  <c:v>126.5046316992475</c:v>
                </c:pt>
                <c:pt idx="1299">
                  <c:v>124.8157107702979</c:v>
                </c:pt>
                <c:pt idx="1300">
                  <c:v>123.1787765296578</c:v>
                </c:pt>
                <c:pt idx="1301">
                  <c:v>121.64158944975701</c:v>
                </c:pt>
                <c:pt idx="1302">
                  <c:v>120.1630535720263</c:v>
                </c:pt>
                <c:pt idx="1303">
                  <c:v>118.7993256940352</c:v>
                </c:pt>
                <c:pt idx="1304">
                  <c:v>117.4985677192068</c:v>
                </c:pt>
                <c:pt idx="1305">
                  <c:v>116.3305318983266</c:v>
                </c:pt>
                <c:pt idx="1306">
                  <c:v>115.2332827248069</c:v>
                </c:pt>
                <c:pt idx="1307">
                  <c:v>114.1252516188443</c:v>
                </c:pt>
                <c:pt idx="1308">
                  <c:v>113.2329658443893</c:v>
                </c:pt>
                <c:pt idx="1309">
                  <c:v>112.4428019315158</c:v>
                </c:pt>
                <c:pt idx="1310">
                  <c:v>111.7888985384797</c:v>
                </c:pt>
                <c:pt idx="1311">
                  <c:v>111.2170648193453</c:v>
                </c:pt>
                <c:pt idx="1312">
                  <c:v>110.7518395501758</c:v>
                </c:pt>
                <c:pt idx="1313">
                  <c:v>110.3941155370667</c:v>
                </c:pt>
                <c:pt idx="1314">
                  <c:v>110.1555764252069</c:v>
                </c:pt>
                <c:pt idx="1315">
                  <c:v>110.0255645098371</c:v>
                </c:pt>
                <c:pt idx="1316">
                  <c:v>110.0067232525456</c:v>
                </c:pt>
                <c:pt idx="1317">
                  <c:v>110.09826917290481</c:v>
                </c:pt>
                <c:pt idx="1318">
                  <c:v>110.30015427554321</c:v>
                </c:pt>
                <c:pt idx="1319">
                  <c:v>110.60858579145609</c:v>
                </c:pt>
                <c:pt idx="1320">
                  <c:v>111.0437299500574</c:v>
                </c:pt>
                <c:pt idx="1321">
                  <c:v>111.5661677069872</c:v>
                </c:pt>
                <c:pt idx="1322">
                  <c:v>112.2105975305176</c:v>
                </c:pt>
                <c:pt idx="1323">
                  <c:v>112.9595542487148</c:v>
                </c:pt>
                <c:pt idx="1324">
                  <c:v>113.80981621805461</c:v>
                </c:pt>
                <c:pt idx="1325">
                  <c:v>114.76565414155149</c:v>
                </c:pt>
                <c:pt idx="1326">
                  <c:v>115.8266294109789</c:v>
                </c:pt>
                <c:pt idx="1327">
                  <c:v>116.9686493700149</c:v>
                </c:pt>
                <c:pt idx="1328">
                  <c:v>118.22505930915329</c:v>
                </c:pt>
                <c:pt idx="1329">
                  <c:v>119.567462393292</c:v>
                </c:pt>
                <c:pt idx="1330">
                  <c:v>121.0050312963762</c:v>
                </c:pt>
                <c:pt idx="1331">
                  <c:v>122.44639313372841</c:v>
                </c:pt>
                <c:pt idx="1332">
                  <c:v>124.21854815686891</c:v>
                </c:pt>
                <c:pt idx="1333">
                  <c:v>125.89756362366199</c:v>
                </c:pt>
                <c:pt idx="1334">
                  <c:v>127.65074149253179</c:v>
                </c:pt>
                <c:pt idx="1335">
                  <c:v>129.44569734325401</c:v>
                </c:pt>
                <c:pt idx="1336">
                  <c:v>131.28013046955769</c:v>
                </c:pt>
                <c:pt idx="1337">
                  <c:v>133.25560438587891</c:v>
                </c:pt>
                <c:pt idx="1338">
                  <c:v>135.21447534534559</c:v>
                </c:pt>
                <c:pt idx="1339">
                  <c:v>137.2470590900117</c:v>
                </c:pt>
                <c:pt idx="1340">
                  <c:v>139.35398018943329</c:v>
                </c:pt>
                <c:pt idx="1341">
                  <c:v>141.442319457324</c:v>
                </c:pt>
                <c:pt idx="1342">
                  <c:v>143.5744032497864</c:v>
                </c:pt>
                <c:pt idx="1343">
                  <c:v>145.7210795484452</c:v>
                </c:pt>
                <c:pt idx="1344">
                  <c:v>148.18000443724381</c:v>
                </c:pt>
                <c:pt idx="1345">
                  <c:v>150.4030938966385</c:v>
                </c:pt>
                <c:pt idx="1346">
                  <c:v>152.58712862123929</c:v>
                </c:pt>
                <c:pt idx="1347">
                  <c:v>154.83231923299971</c:v>
                </c:pt>
                <c:pt idx="1348">
                  <c:v>157.08690873290541</c:v>
                </c:pt>
                <c:pt idx="1349">
                  <c:v>159.36066861015431</c:v>
                </c:pt>
                <c:pt idx="1350">
                  <c:v>161.56082015502591</c:v>
                </c:pt>
                <c:pt idx="1351">
                  <c:v>163.77882161638851</c:v>
                </c:pt>
                <c:pt idx="1352">
                  <c:v>165.97710059964351</c:v>
                </c:pt>
                <c:pt idx="1353">
                  <c:v>168.1300761555097</c:v>
                </c:pt>
                <c:pt idx="1354">
                  <c:v>170.21261163060069</c:v>
                </c:pt>
                <c:pt idx="1355">
                  <c:v>172.28558328295131</c:v>
                </c:pt>
                <c:pt idx="1356">
                  <c:v>174.35368799275199</c:v>
                </c:pt>
                <c:pt idx="1357">
                  <c:v>176.3820783618367</c:v>
                </c:pt>
                <c:pt idx="1358">
                  <c:v>178.31230975076949</c:v>
                </c:pt>
                <c:pt idx="1359">
                  <c:v>180.2084956243929</c:v>
                </c:pt>
                <c:pt idx="1360">
                  <c:v>182.021213590385</c:v>
                </c:pt>
                <c:pt idx="1361">
                  <c:v>183.75815112864481</c:v>
                </c:pt>
                <c:pt idx="1362">
                  <c:v>185.4711375171417</c:v>
                </c:pt>
                <c:pt idx="1363">
                  <c:v>187.06732387551691</c:v>
                </c:pt>
                <c:pt idx="1364">
                  <c:v>188.61181134544839</c:v>
                </c:pt>
                <c:pt idx="1365">
                  <c:v>190.0484604234089</c:v>
                </c:pt>
                <c:pt idx="1366">
                  <c:v>191.41518267592519</c:v>
                </c:pt>
                <c:pt idx="1367">
                  <c:v>192.66289277030219</c:v>
                </c:pt>
                <c:pt idx="1368">
                  <c:v>193.97002574506499</c:v>
                </c:pt>
                <c:pt idx="1369">
                  <c:v>195.04583590053801</c:v>
                </c:pt>
                <c:pt idx="1370">
                  <c:v>196.02068738016089</c:v>
                </c:pt>
                <c:pt idx="1371">
                  <c:v>196.90049144363121</c:v>
                </c:pt>
                <c:pt idx="1372">
                  <c:v>197.64490363512729</c:v>
                </c:pt>
                <c:pt idx="1373">
                  <c:v>198.29816587674671</c:v>
                </c:pt>
                <c:pt idx="1374">
                  <c:v>198.85155736232471</c:v>
                </c:pt>
                <c:pt idx="1375">
                  <c:v>199.30650883010051</c:v>
                </c:pt>
                <c:pt idx="1376">
                  <c:v>199.6369796041333</c:v>
                </c:pt>
                <c:pt idx="1377">
                  <c:v>199.86277193664731</c:v>
                </c:pt>
                <c:pt idx="1378">
                  <c:v>199.98185115206971</c:v>
                </c:pt>
                <c:pt idx="1379">
                  <c:v>199.98943840591281</c:v>
                </c:pt>
                <c:pt idx="1380">
                  <c:v>199.86874075146201</c:v>
                </c:pt>
                <c:pt idx="1381">
                  <c:v>199.64236793526851</c:v>
                </c:pt>
                <c:pt idx="1382">
                  <c:v>199.30674347199201</c:v>
                </c:pt>
                <c:pt idx="1383">
                  <c:v>198.86252777562089</c:v>
                </c:pt>
                <c:pt idx="1384">
                  <c:v>198.30695379935909</c:v>
                </c:pt>
                <c:pt idx="1385">
                  <c:v>197.65992812798589</c:v>
                </c:pt>
                <c:pt idx="1386">
                  <c:v>196.90150975587881</c:v>
                </c:pt>
                <c:pt idx="1387">
                  <c:v>196.02184770716781</c:v>
                </c:pt>
                <c:pt idx="1388">
                  <c:v>195.05064383519951</c:v>
                </c:pt>
                <c:pt idx="1389">
                  <c:v>193.98769135041019</c:v>
                </c:pt>
                <c:pt idx="1390">
                  <c:v>192.834753555562</c:v>
                </c:pt>
                <c:pt idx="1391">
                  <c:v>191.54325243266939</c:v>
                </c:pt>
                <c:pt idx="1392">
                  <c:v>190.17421934227079</c:v>
                </c:pt>
                <c:pt idx="1393">
                  <c:v>188.76141344483511</c:v>
                </c:pt>
                <c:pt idx="1394">
                  <c:v>187.24648903009791</c:v>
                </c:pt>
                <c:pt idx="1395">
                  <c:v>185.62552113256561</c:v>
                </c:pt>
                <c:pt idx="1396">
                  <c:v>183.9713289643378</c:v>
                </c:pt>
                <c:pt idx="1397">
                  <c:v>182.20411111836569</c:v>
                </c:pt>
                <c:pt idx="1398">
                  <c:v>180.39501132846081</c:v>
                </c:pt>
                <c:pt idx="1399">
                  <c:v>178.31137981314049</c:v>
                </c:pt>
                <c:pt idx="1400">
                  <c:v>176.37010958229229</c:v>
                </c:pt>
                <c:pt idx="1401">
                  <c:v>174.35543401224169</c:v>
                </c:pt>
                <c:pt idx="1402">
                  <c:v>172.33331221926301</c:v>
                </c:pt>
                <c:pt idx="1403">
                  <c:v>170.21771126376339</c:v>
                </c:pt>
                <c:pt idx="1404">
                  <c:v>168.10933585498449</c:v>
                </c:pt>
                <c:pt idx="1405">
                  <c:v>165.92699111193039</c:v>
                </c:pt>
                <c:pt idx="1406">
                  <c:v>163.75365270256449</c:v>
                </c:pt>
                <c:pt idx="1407">
                  <c:v>161.53823088423169</c:v>
                </c:pt>
                <c:pt idx="1408">
                  <c:v>159.31942984725319</c:v>
                </c:pt>
                <c:pt idx="1409">
                  <c:v>157.08029685013111</c:v>
                </c:pt>
                <c:pt idx="1410">
                  <c:v>154.8236575440981</c:v>
                </c:pt>
                <c:pt idx="1411">
                  <c:v>152.63647884798169</c:v>
                </c:pt>
                <c:pt idx="1412">
                  <c:v>150.35120058521369</c:v>
                </c:pt>
                <c:pt idx="1413">
                  <c:v>148.23214140165081</c:v>
                </c:pt>
                <c:pt idx="1414">
                  <c:v>146.02120159598391</c:v>
                </c:pt>
                <c:pt idx="1415">
                  <c:v>143.7887008609413</c:v>
                </c:pt>
                <c:pt idx="1416">
                  <c:v>141.66591881677741</c:v>
                </c:pt>
                <c:pt idx="1417">
                  <c:v>139.4842789279181</c:v>
                </c:pt>
                <c:pt idx="1418">
                  <c:v>137.40349097808391</c:v>
                </c:pt>
                <c:pt idx="1419">
                  <c:v>135.31206879690541</c:v>
                </c:pt>
                <c:pt idx="1420">
                  <c:v>133.30894230846189</c:v>
                </c:pt>
                <c:pt idx="1421">
                  <c:v>131.40138474887081</c:v>
                </c:pt>
                <c:pt idx="1422">
                  <c:v>129.47585744967239</c:v>
                </c:pt>
                <c:pt idx="1423">
                  <c:v>127.7130697404308</c:v>
                </c:pt>
                <c:pt idx="1424">
                  <c:v>125.9242943090355</c:v>
                </c:pt>
                <c:pt idx="1425">
                  <c:v>124.2684478197977</c:v>
                </c:pt>
                <c:pt idx="1426">
                  <c:v>122.6721510153718</c:v>
                </c:pt>
                <c:pt idx="1427">
                  <c:v>121.1337790243483</c:v>
                </c:pt>
                <c:pt idx="1428">
                  <c:v>119.69742614053609</c:v>
                </c:pt>
                <c:pt idx="1429">
                  <c:v>118.335282705662</c:v>
                </c:pt>
                <c:pt idx="1430">
                  <c:v>117.115494153187</c:v>
                </c:pt>
                <c:pt idx="1431">
                  <c:v>115.9487707071838</c:v>
                </c:pt>
                <c:pt idx="1432">
                  <c:v>114.8778610464165</c:v>
                </c:pt>
                <c:pt idx="1433">
                  <c:v>113.9040555826621</c:v>
                </c:pt>
                <c:pt idx="1434">
                  <c:v>113.0583455154936</c:v>
                </c:pt>
                <c:pt idx="1435">
                  <c:v>112.2164105296943</c:v>
                </c:pt>
                <c:pt idx="1436">
                  <c:v>111.58092430629679</c:v>
                </c:pt>
                <c:pt idx="1437">
                  <c:v>111.0472594399031</c:v>
                </c:pt>
                <c:pt idx="1438">
                  <c:v>110.6242102773065</c:v>
                </c:pt>
                <c:pt idx="1439">
                  <c:v>110.3146785511253</c:v>
                </c:pt>
                <c:pt idx="1440">
                  <c:v>110.10193602245219</c:v>
                </c:pt>
                <c:pt idx="1441">
                  <c:v>110.00727519109959</c:v>
                </c:pt>
                <c:pt idx="1442">
                  <c:v>110.02284473899221</c:v>
                </c:pt>
                <c:pt idx="1443">
                  <c:v>110.1471136368268</c:v>
                </c:pt>
                <c:pt idx="1444">
                  <c:v>110.38224123085151</c:v>
                </c:pt>
                <c:pt idx="1445">
                  <c:v>110.72133468843199</c:v>
                </c:pt>
                <c:pt idx="1446">
                  <c:v>111.1921716248243</c:v>
                </c:pt>
                <c:pt idx="1447">
                  <c:v>111.74847729768931</c:v>
                </c:pt>
                <c:pt idx="1448">
                  <c:v>112.4859140728026</c:v>
                </c:pt>
                <c:pt idx="1449">
                  <c:v>113.2683507345152</c:v>
                </c:pt>
                <c:pt idx="1450">
                  <c:v>114.16591713756399</c:v>
                </c:pt>
                <c:pt idx="1451">
                  <c:v>115.15818232361229</c:v>
                </c:pt>
                <c:pt idx="1452">
                  <c:v>116.2553648154758</c:v>
                </c:pt>
                <c:pt idx="1453">
                  <c:v>117.42984050389281</c:v>
                </c:pt>
                <c:pt idx="1454">
                  <c:v>118.7192357808869</c:v>
                </c:pt>
                <c:pt idx="1455">
                  <c:v>120.0696312202091</c:v>
                </c:pt>
                <c:pt idx="1456">
                  <c:v>121.54364663966901</c:v>
                </c:pt>
                <c:pt idx="1457">
                  <c:v>123.0558272685591</c:v>
                </c:pt>
                <c:pt idx="1458">
                  <c:v>124.7264534739203</c:v>
                </c:pt>
                <c:pt idx="1459">
                  <c:v>126.37894797738549</c:v>
                </c:pt>
                <c:pt idx="1460">
                  <c:v>128.20276431169631</c:v>
                </c:pt>
                <c:pt idx="1461">
                  <c:v>130.04118171314039</c:v>
                </c:pt>
                <c:pt idx="1462">
                  <c:v>131.9309577754955</c:v>
                </c:pt>
                <c:pt idx="1463">
                  <c:v>133.90281936164519</c:v>
                </c:pt>
                <c:pt idx="1464">
                  <c:v>135.87453490530839</c:v>
                </c:pt>
                <c:pt idx="1465">
                  <c:v>137.93438546578679</c:v>
                </c:pt>
                <c:pt idx="1466">
                  <c:v>140.09144646207321</c:v>
                </c:pt>
                <c:pt idx="1467">
                  <c:v>142.19640578337501</c:v>
                </c:pt>
                <c:pt idx="1468">
                  <c:v>144.37501437432459</c:v>
                </c:pt>
                <c:pt idx="1469">
                  <c:v>146.5309263228263</c:v>
                </c:pt>
                <c:pt idx="1470">
                  <c:v>148.7569324856959</c:v>
                </c:pt>
                <c:pt idx="1471">
                  <c:v>150.94365886653321</c:v>
                </c:pt>
                <c:pt idx="1472">
                  <c:v>153.2057530196173</c:v>
                </c:pt>
                <c:pt idx="1473">
                  <c:v>155.4312595300724</c:v>
                </c:pt>
                <c:pt idx="1474">
                  <c:v>157.64069523619381</c:v>
                </c:pt>
                <c:pt idx="1475">
                  <c:v>159.88747094084979</c:v>
                </c:pt>
                <c:pt idx="1476">
                  <c:v>162.3900632948488</c:v>
                </c:pt>
                <c:pt idx="1477">
                  <c:v>164.59192114513601</c:v>
                </c:pt>
                <c:pt idx="1478">
                  <c:v>166.75524004823879</c:v>
                </c:pt>
                <c:pt idx="1479">
                  <c:v>168.86401114596791</c:v>
                </c:pt>
                <c:pt idx="1480">
                  <c:v>170.96170132091311</c:v>
                </c:pt>
                <c:pt idx="1481">
                  <c:v>173.01869845610599</c:v>
                </c:pt>
                <c:pt idx="1482">
                  <c:v>175.03819138430819</c:v>
                </c:pt>
                <c:pt idx="1483">
                  <c:v>176.97963720501511</c:v>
                </c:pt>
                <c:pt idx="1484">
                  <c:v>178.88818821705971</c:v>
                </c:pt>
                <c:pt idx="1485">
                  <c:v>180.75531046914739</c:v>
                </c:pt>
                <c:pt idx="1486">
                  <c:v>182.59309826130479</c:v>
                </c:pt>
                <c:pt idx="1487">
                  <c:v>184.3047477985659</c:v>
                </c:pt>
                <c:pt idx="1488">
                  <c:v>186.13590019196039</c:v>
                </c:pt>
                <c:pt idx="1489">
                  <c:v>187.7114514595585</c:v>
                </c:pt>
                <c:pt idx="1490">
                  <c:v>189.20896323245049</c:v>
                </c:pt>
                <c:pt idx="1491">
                  <c:v>190.62740723337379</c:v>
                </c:pt>
                <c:pt idx="1492">
                  <c:v>191.96701575663559</c:v>
                </c:pt>
                <c:pt idx="1493">
                  <c:v>193.19010616516911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0.48520660400390619</c:v>
                </c:pt>
                <c:pt idx="1">
                  <c:v>0.59500837326049805</c:v>
                </c:pt>
                <c:pt idx="2">
                  <c:v>0.73481297492980957</c:v>
                </c:pt>
                <c:pt idx="3">
                  <c:v>0.85614228248596191</c:v>
                </c:pt>
                <c:pt idx="4">
                  <c:v>0.9837195873260498</c:v>
                </c:pt>
                <c:pt idx="5">
                  <c:v>1.1042065620422361</c:v>
                </c:pt>
                <c:pt idx="6">
                  <c:v>1.2267565727233889</c:v>
                </c:pt>
                <c:pt idx="7">
                  <c:v>1.3531398773193359</c:v>
                </c:pt>
                <c:pt idx="8">
                  <c:v>1.4788928031921389</c:v>
                </c:pt>
                <c:pt idx="9">
                  <c:v>1.6031749248504641</c:v>
                </c:pt>
                <c:pt idx="10">
                  <c:v>1.7292981147766111</c:v>
                </c:pt>
                <c:pt idx="11">
                  <c:v>1.8392636775970459</c:v>
                </c:pt>
                <c:pt idx="12">
                  <c:v>1.9799153804779051</c:v>
                </c:pt>
                <c:pt idx="13">
                  <c:v>2.1032919883728032</c:v>
                </c:pt>
                <c:pt idx="14">
                  <c:v>2.2298281192779541</c:v>
                </c:pt>
                <c:pt idx="15">
                  <c:v>2.3513929843902588</c:v>
                </c:pt>
                <c:pt idx="16">
                  <c:v>2.473124504089355</c:v>
                </c:pt>
                <c:pt idx="17">
                  <c:v>2.5971593856811519</c:v>
                </c:pt>
                <c:pt idx="18">
                  <c:v>2.7238726615905762</c:v>
                </c:pt>
                <c:pt idx="19">
                  <c:v>2.8470218181610112</c:v>
                </c:pt>
                <c:pt idx="20">
                  <c:v>2.9725437164306641</c:v>
                </c:pt>
                <c:pt idx="21">
                  <c:v>3.0971357822418208</c:v>
                </c:pt>
                <c:pt idx="22">
                  <c:v>3.2194750308990479</c:v>
                </c:pt>
                <c:pt idx="23">
                  <c:v>3.3432173728942871</c:v>
                </c:pt>
                <c:pt idx="24">
                  <c:v>3.4680800437927251</c:v>
                </c:pt>
                <c:pt idx="25">
                  <c:v>3.6055588722228999</c:v>
                </c:pt>
                <c:pt idx="26">
                  <c:v>3.7300372123718262</c:v>
                </c:pt>
                <c:pt idx="27">
                  <c:v>3.8545105457305908</c:v>
                </c:pt>
                <c:pt idx="28">
                  <c:v>3.980095386505127</c:v>
                </c:pt>
                <c:pt idx="29">
                  <c:v>4.1037619113922119</c:v>
                </c:pt>
                <c:pt idx="30">
                  <c:v>4.2297611236572266</c:v>
                </c:pt>
                <c:pt idx="31">
                  <c:v>4.3528866767883301</c:v>
                </c:pt>
                <c:pt idx="32">
                  <c:v>4.4767677783966056</c:v>
                </c:pt>
                <c:pt idx="33">
                  <c:v>4.6009478569030762</c:v>
                </c:pt>
                <c:pt idx="34">
                  <c:v>4.7248313426971444</c:v>
                </c:pt>
                <c:pt idx="35">
                  <c:v>4.8476366996765137</c:v>
                </c:pt>
                <c:pt idx="36">
                  <c:v>4.9729361534118652</c:v>
                </c:pt>
                <c:pt idx="37">
                  <c:v>5.0951728820800781</c:v>
                </c:pt>
                <c:pt idx="38">
                  <c:v>5.2215228080749512</c:v>
                </c:pt>
                <c:pt idx="39">
                  <c:v>5.3453085422515869</c:v>
                </c:pt>
                <c:pt idx="40">
                  <c:v>5.4699544906616211</c:v>
                </c:pt>
                <c:pt idx="41">
                  <c:v>5.5955235958099374</c:v>
                </c:pt>
                <c:pt idx="42">
                  <c:v>5.7180612087249756</c:v>
                </c:pt>
                <c:pt idx="43">
                  <c:v>5.8408844470977783</c:v>
                </c:pt>
                <c:pt idx="44">
                  <c:v>5.9654655456542969</c:v>
                </c:pt>
                <c:pt idx="45">
                  <c:v>6.0930800437927246</c:v>
                </c:pt>
                <c:pt idx="46">
                  <c:v>6.2169201374053964</c:v>
                </c:pt>
                <c:pt idx="47">
                  <c:v>6.338092565536499</c:v>
                </c:pt>
                <c:pt idx="48">
                  <c:v>6.4781372547149658</c:v>
                </c:pt>
                <c:pt idx="49">
                  <c:v>6.6057143211364746</c:v>
                </c:pt>
                <c:pt idx="50">
                  <c:v>6.7290506362915039</c:v>
                </c:pt>
                <c:pt idx="51">
                  <c:v>6.8534400463104248</c:v>
                </c:pt>
                <c:pt idx="52">
                  <c:v>6.9757325649261466</c:v>
                </c:pt>
                <c:pt idx="53">
                  <c:v>7.1008670330047607</c:v>
                </c:pt>
                <c:pt idx="54">
                  <c:v>7.2262544631958008</c:v>
                </c:pt>
                <c:pt idx="55">
                  <c:v>7.3486702442169189</c:v>
                </c:pt>
                <c:pt idx="56">
                  <c:v>7.4740724563598633</c:v>
                </c:pt>
                <c:pt idx="57">
                  <c:v>7.5986135005950928</c:v>
                </c:pt>
                <c:pt idx="58">
                  <c:v>7.7259142398834229</c:v>
                </c:pt>
                <c:pt idx="59">
                  <c:v>7.8483078479766846</c:v>
                </c:pt>
                <c:pt idx="60">
                  <c:v>7.9718093872070313</c:v>
                </c:pt>
                <c:pt idx="61">
                  <c:v>8.0957200527191162</c:v>
                </c:pt>
                <c:pt idx="62">
                  <c:v>8.222257137298584</c:v>
                </c:pt>
                <c:pt idx="63">
                  <c:v>8.3454763889312744</c:v>
                </c:pt>
                <c:pt idx="64">
                  <c:v>8.470773458480835</c:v>
                </c:pt>
                <c:pt idx="65">
                  <c:v>8.5965628623962402</c:v>
                </c:pt>
                <c:pt idx="66">
                  <c:v>8.7184803485870361</c:v>
                </c:pt>
                <c:pt idx="67">
                  <c:v>8.8431320190429688</c:v>
                </c:pt>
                <c:pt idx="68">
                  <c:v>8.9691174030303955</c:v>
                </c:pt>
                <c:pt idx="69">
                  <c:v>9.0943489074707031</c:v>
                </c:pt>
                <c:pt idx="70">
                  <c:v>9.2155849933624268</c:v>
                </c:pt>
                <c:pt idx="71">
                  <c:v>9.3413019180297852</c:v>
                </c:pt>
                <c:pt idx="72">
                  <c:v>9.4791605472564697</c:v>
                </c:pt>
                <c:pt idx="73">
                  <c:v>9.6029455661773682</c:v>
                </c:pt>
                <c:pt idx="74">
                  <c:v>9.7288289070129395</c:v>
                </c:pt>
                <c:pt idx="75">
                  <c:v>9.8511292934417725</c:v>
                </c:pt>
                <c:pt idx="76">
                  <c:v>9.9748408794403076</c:v>
                </c:pt>
                <c:pt idx="77">
                  <c:v>10.099993944168091</c:v>
                </c:pt>
                <c:pt idx="78">
                  <c:v>10.22368717193604</c:v>
                </c:pt>
                <c:pt idx="79">
                  <c:v>10.349547624588009</c:v>
                </c:pt>
                <c:pt idx="80">
                  <c:v>10.473242521286011</c:v>
                </c:pt>
                <c:pt idx="81">
                  <c:v>10.597830772399901</c:v>
                </c:pt>
                <c:pt idx="82">
                  <c:v>10.72530364990234</c:v>
                </c:pt>
                <c:pt idx="83">
                  <c:v>10.85121655464172</c:v>
                </c:pt>
                <c:pt idx="84">
                  <c:v>10.9736955165863</c:v>
                </c:pt>
                <c:pt idx="85">
                  <c:v>11.09933686256409</c:v>
                </c:pt>
                <c:pt idx="86">
                  <c:v>11.221227407455441</c:v>
                </c:pt>
                <c:pt idx="87">
                  <c:v>11.345239877700809</c:v>
                </c:pt>
                <c:pt idx="88">
                  <c:v>11.4702742099762</c:v>
                </c:pt>
                <c:pt idx="89">
                  <c:v>11.59430813789368</c:v>
                </c:pt>
                <c:pt idx="90">
                  <c:v>11.722386360168461</c:v>
                </c:pt>
                <c:pt idx="91">
                  <c:v>11.846509695053101</c:v>
                </c:pt>
                <c:pt idx="92">
                  <c:v>11.972808599472049</c:v>
                </c:pt>
                <c:pt idx="93">
                  <c:v>12.096728563308719</c:v>
                </c:pt>
                <c:pt idx="94">
                  <c:v>12.22064566612244</c:v>
                </c:pt>
                <c:pt idx="95">
                  <c:v>12.34605026245117</c:v>
                </c:pt>
                <c:pt idx="96">
                  <c:v>12.472716569900509</c:v>
                </c:pt>
                <c:pt idx="97">
                  <c:v>12.597427368164061</c:v>
                </c:pt>
                <c:pt idx="98">
                  <c:v>12.721853733062741</c:v>
                </c:pt>
                <c:pt idx="99">
                  <c:v>12.847008466720579</c:v>
                </c:pt>
                <c:pt idx="100">
                  <c:v>12.968786954879761</c:v>
                </c:pt>
                <c:pt idx="101">
                  <c:v>13.09406757354736</c:v>
                </c:pt>
                <c:pt idx="102">
                  <c:v>13.215850591659549</c:v>
                </c:pt>
                <c:pt idx="103">
                  <c:v>13.353166103363041</c:v>
                </c:pt>
                <c:pt idx="104">
                  <c:v>13.480757713317869</c:v>
                </c:pt>
                <c:pt idx="105">
                  <c:v>13.603315353393549</c:v>
                </c:pt>
                <c:pt idx="106">
                  <c:v>13.72519087791443</c:v>
                </c:pt>
                <c:pt idx="107">
                  <c:v>13.85027766227722</c:v>
                </c:pt>
                <c:pt idx="108">
                  <c:v>13.97489953041077</c:v>
                </c:pt>
                <c:pt idx="109">
                  <c:v>14.10167217254639</c:v>
                </c:pt>
                <c:pt idx="110">
                  <c:v>14.22601985931396</c:v>
                </c:pt>
                <c:pt idx="111">
                  <c:v>14.350769281387331</c:v>
                </c:pt>
                <c:pt idx="112">
                  <c:v>14.47548246383667</c:v>
                </c:pt>
                <c:pt idx="113">
                  <c:v>14.59861421585083</c:v>
                </c:pt>
                <c:pt idx="114">
                  <c:v>14.7250919342041</c:v>
                </c:pt>
                <c:pt idx="115">
                  <c:v>14.84915018081665</c:v>
                </c:pt>
                <c:pt idx="116">
                  <c:v>14.972478151321409</c:v>
                </c:pt>
                <c:pt idx="117">
                  <c:v>15.096848726272579</c:v>
                </c:pt>
                <c:pt idx="118">
                  <c:v>15.2235209941864</c:v>
                </c:pt>
                <c:pt idx="119">
                  <c:v>15.34606838226318</c:v>
                </c:pt>
                <c:pt idx="120">
                  <c:v>15.46712493896484</c:v>
                </c:pt>
                <c:pt idx="121">
                  <c:v>15.59520864486694</c:v>
                </c:pt>
                <c:pt idx="122">
                  <c:v>15.71754121780396</c:v>
                </c:pt>
                <c:pt idx="123">
                  <c:v>15.84289765357971</c:v>
                </c:pt>
                <c:pt idx="124">
                  <c:v>15.96511220932007</c:v>
                </c:pt>
                <c:pt idx="125">
                  <c:v>16.10546612739563</c:v>
                </c:pt>
                <c:pt idx="126">
                  <c:v>16.227900505065922</c:v>
                </c:pt>
                <c:pt idx="127">
                  <c:v>16.352094411849979</c:v>
                </c:pt>
                <c:pt idx="128">
                  <c:v>16.47872424125671</c:v>
                </c:pt>
                <c:pt idx="129">
                  <c:v>16.604149341583248</c:v>
                </c:pt>
                <c:pt idx="130">
                  <c:v>16.727027416229252</c:v>
                </c:pt>
                <c:pt idx="131">
                  <c:v>16.850022077560421</c:v>
                </c:pt>
                <c:pt idx="132">
                  <c:v>16.972511768341061</c:v>
                </c:pt>
                <c:pt idx="133">
                  <c:v>17.096434116363529</c:v>
                </c:pt>
                <c:pt idx="134">
                  <c:v>17.220341920852661</c:v>
                </c:pt>
                <c:pt idx="135">
                  <c:v>17.342918872833248</c:v>
                </c:pt>
                <c:pt idx="136">
                  <c:v>17.468085289001461</c:v>
                </c:pt>
                <c:pt idx="137">
                  <c:v>17.593168258666989</c:v>
                </c:pt>
                <c:pt idx="138">
                  <c:v>17.71627306938171</c:v>
                </c:pt>
                <c:pt idx="139">
                  <c:v>17.84338212013245</c:v>
                </c:pt>
                <c:pt idx="140">
                  <c:v>17.968387842178341</c:v>
                </c:pt>
                <c:pt idx="141">
                  <c:v>18.090883255004879</c:v>
                </c:pt>
                <c:pt idx="142">
                  <c:v>18.230182647705082</c:v>
                </c:pt>
                <c:pt idx="143">
                  <c:v>18.355899810791019</c:v>
                </c:pt>
                <c:pt idx="144">
                  <c:v>18.479603052139279</c:v>
                </c:pt>
                <c:pt idx="145">
                  <c:v>18.590725421905521</c:v>
                </c:pt>
                <c:pt idx="146">
                  <c:v>18.714512348175049</c:v>
                </c:pt>
                <c:pt idx="147">
                  <c:v>18.855165719985958</c:v>
                </c:pt>
                <c:pt idx="148">
                  <c:v>18.977588176727291</c:v>
                </c:pt>
                <c:pt idx="149">
                  <c:v>19.10246753692627</c:v>
                </c:pt>
                <c:pt idx="150">
                  <c:v>19.226134538650509</c:v>
                </c:pt>
                <c:pt idx="151">
                  <c:v>19.346575021743771</c:v>
                </c:pt>
                <c:pt idx="152">
                  <c:v>19.471829414367679</c:v>
                </c:pt>
                <c:pt idx="153">
                  <c:v>19.596701145172119</c:v>
                </c:pt>
                <c:pt idx="154">
                  <c:v>19.719388961791989</c:v>
                </c:pt>
                <c:pt idx="155">
                  <c:v>19.841839551925659</c:v>
                </c:pt>
                <c:pt idx="156">
                  <c:v>19.96632552146912</c:v>
                </c:pt>
                <c:pt idx="157">
                  <c:v>20.104481935501099</c:v>
                </c:pt>
                <c:pt idx="158">
                  <c:v>20.227067232131962</c:v>
                </c:pt>
                <c:pt idx="159">
                  <c:v>20.353184700012211</c:v>
                </c:pt>
                <c:pt idx="160">
                  <c:v>20.4775071144104</c:v>
                </c:pt>
                <c:pt idx="161">
                  <c:v>20.601034164428711</c:v>
                </c:pt>
                <c:pt idx="162">
                  <c:v>20.724799871444699</c:v>
                </c:pt>
                <c:pt idx="163">
                  <c:v>20.847106695175171</c:v>
                </c:pt>
                <c:pt idx="164">
                  <c:v>20.973122596740719</c:v>
                </c:pt>
                <c:pt idx="165">
                  <c:v>21.096069574356079</c:v>
                </c:pt>
                <c:pt idx="166">
                  <c:v>21.22069883346558</c:v>
                </c:pt>
                <c:pt idx="167">
                  <c:v>21.344753265380859</c:v>
                </c:pt>
                <c:pt idx="168">
                  <c:v>21.467055559158329</c:v>
                </c:pt>
                <c:pt idx="169">
                  <c:v>21.58997011184692</c:v>
                </c:pt>
                <c:pt idx="170">
                  <c:v>21.71440672874451</c:v>
                </c:pt>
                <c:pt idx="171">
                  <c:v>21.841532707214359</c:v>
                </c:pt>
                <c:pt idx="172">
                  <c:v>21.978264093399051</c:v>
                </c:pt>
                <c:pt idx="173">
                  <c:v>22.10436582565308</c:v>
                </c:pt>
                <c:pt idx="174">
                  <c:v>22.229732275009159</c:v>
                </c:pt>
                <c:pt idx="175">
                  <c:v>22.34069132804871</c:v>
                </c:pt>
                <c:pt idx="176">
                  <c:v>22.479920864105221</c:v>
                </c:pt>
                <c:pt idx="177">
                  <c:v>22.60317850112915</c:v>
                </c:pt>
                <c:pt idx="178">
                  <c:v>22.728883028030399</c:v>
                </c:pt>
                <c:pt idx="179">
                  <c:v>22.839814901351929</c:v>
                </c:pt>
                <c:pt idx="180">
                  <c:v>22.978940486907959</c:v>
                </c:pt>
                <c:pt idx="181">
                  <c:v>23.101791858673099</c:v>
                </c:pt>
                <c:pt idx="182">
                  <c:v>23.227055311202999</c:v>
                </c:pt>
                <c:pt idx="183">
                  <c:v>23.352925062179569</c:v>
                </c:pt>
                <c:pt idx="184">
                  <c:v>23.47718620300293</c:v>
                </c:pt>
                <c:pt idx="185">
                  <c:v>23.6013503074646</c:v>
                </c:pt>
                <c:pt idx="186">
                  <c:v>23.72457385063171</c:v>
                </c:pt>
                <c:pt idx="187">
                  <c:v>23.851907730102539</c:v>
                </c:pt>
                <c:pt idx="188">
                  <c:v>23.974373340606689</c:v>
                </c:pt>
                <c:pt idx="189">
                  <c:v>24.09879040718079</c:v>
                </c:pt>
                <c:pt idx="190">
                  <c:v>24.22375655174255</c:v>
                </c:pt>
                <c:pt idx="191">
                  <c:v>24.347266435623169</c:v>
                </c:pt>
                <c:pt idx="192">
                  <c:v>24.470710515975949</c:v>
                </c:pt>
                <c:pt idx="193">
                  <c:v>24.595900058746341</c:v>
                </c:pt>
                <c:pt idx="194">
                  <c:v>24.7169942855835</c:v>
                </c:pt>
                <c:pt idx="195">
                  <c:v>24.839922189712521</c:v>
                </c:pt>
                <c:pt idx="196">
                  <c:v>24.967133522033691</c:v>
                </c:pt>
                <c:pt idx="197">
                  <c:v>25.08959603309631</c:v>
                </c:pt>
                <c:pt idx="198">
                  <c:v>25.216094255447391</c:v>
                </c:pt>
                <c:pt idx="199">
                  <c:v>25.33956861495972</c:v>
                </c:pt>
                <c:pt idx="200">
                  <c:v>25.46556639671326</c:v>
                </c:pt>
                <c:pt idx="201">
                  <c:v>25.590275049209591</c:v>
                </c:pt>
                <c:pt idx="202">
                  <c:v>25.72915434837341</c:v>
                </c:pt>
                <c:pt idx="203">
                  <c:v>25.85286116600037</c:v>
                </c:pt>
                <c:pt idx="204">
                  <c:v>25.977061748504639</c:v>
                </c:pt>
                <c:pt idx="205">
                  <c:v>26.104228019714359</c:v>
                </c:pt>
                <c:pt idx="206">
                  <c:v>26.229045867919918</c:v>
                </c:pt>
                <c:pt idx="207">
                  <c:v>26.353022575378422</c:v>
                </c:pt>
                <c:pt idx="208">
                  <c:v>26.475192785263062</c:v>
                </c:pt>
                <c:pt idx="209">
                  <c:v>26.60348749160767</c:v>
                </c:pt>
                <c:pt idx="210">
                  <c:v>26.7285041809082</c:v>
                </c:pt>
                <c:pt idx="211">
                  <c:v>26.853825569152828</c:v>
                </c:pt>
                <c:pt idx="212">
                  <c:v>26.97789192199707</c:v>
                </c:pt>
                <c:pt idx="213">
                  <c:v>27.101200342178341</c:v>
                </c:pt>
                <c:pt idx="214">
                  <c:v>27.22595477104187</c:v>
                </c:pt>
                <c:pt idx="215">
                  <c:v>27.347485780715939</c:v>
                </c:pt>
                <c:pt idx="216">
                  <c:v>27.47370624542236</c:v>
                </c:pt>
                <c:pt idx="217">
                  <c:v>27.59786057472229</c:v>
                </c:pt>
                <c:pt idx="218">
                  <c:v>27.722193241119381</c:v>
                </c:pt>
                <c:pt idx="219">
                  <c:v>27.846718788146969</c:v>
                </c:pt>
                <c:pt idx="220">
                  <c:v>27.972185373306271</c:v>
                </c:pt>
                <c:pt idx="221">
                  <c:v>28.09201979637146</c:v>
                </c:pt>
                <c:pt idx="222">
                  <c:v>28.21668171882629</c:v>
                </c:pt>
                <c:pt idx="223">
                  <c:v>28.355978012084961</c:v>
                </c:pt>
                <c:pt idx="224">
                  <c:v>28.478852272033691</c:v>
                </c:pt>
                <c:pt idx="225">
                  <c:v>28.601891756057739</c:v>
                </c:pt>
                <c:pt idx="226">
                  <c:v>28.727804899215698</c:v>
                </c:pt>
                <c:pt idx="227">
                  <c:v>28.84934043884277</c:v>
                </c:pt>
                <c:pt idx="228">
                  <c:v>28.973328828811649</c:v>
                </c:pt>
                <c:pt idx="229">
                  <c:v>29.098826169967651</c:v>
                </c:pt>
                <c:pt idx="230">
                  <c:v>29.22408819198608</c:v>
                </c:pt>
                <c:pt idx="231">
                  <c:v>29.35114216804504</c:v>
                </c:pt>
                <c:pt idx="232">
                  <c:v>29.472585678100589</c:v>
                </c:pt>
                <c:pt idx="233">
                  <c:v>29.596324443817139</c:v>
                </c:pt>
                <c:pt idx="234">
                  <c:v>29.719686269760128</c:v>
                </c:pt>
                <c:pt idx="235">
                  <c:v>29.846931219100949</c:v>
                </c:pt>
                <c:pt idx="236">
                  <c:v>29.972531080245972</c:v>
                </c:pt>
                <c:pt idx="237">
                  <c:v>30.09303975105286</c:v>
                </c:pt>
                <c:pt idx="238">
                  <c:v>30.2198486328125</c:v>
                </c:pt>
                <c:pt idx="239">
                  <c:v>30.343674659729</c:v>
                </c:pt>
                <c:pt idx="240">
                  <c:v>30.465556859970089</c:v>
                </c:pt>
                <c:pt idx="241">
                  <c:v>30.603480577468869</c:v>
                </c:pt>
                <c:pt idx="242">
                  <c:v>30.730546474456791</c:v>
                </c:pt>
                <c:pt idx="243">
                  <c:v>30.853477239608761</c:v>
                </c:pt>
                <c:pt idx="244">
                  <c:v>30.976489305496219</c:v>
                </c:pt>
                <c:pt idx="245">
                  <c:v>31.100803375244141</c:v>
                </c:pt>
                <c:pt idx="246">
                  <c:v>31.22494459152222</c:v>
                </c:pt>
                <c:pt idx="247">
                  <c:v>31.35197734832764</c:v>
                </c:pt>
                <c:pt idx="248">
                  <c:v>31.475600719451901</c:v>
                </c:pt>
                <c:pt idx="249">
                  <c:v>31.599065780639648</c:v>
                </c:pt>
                <c:pt idx="250">
                  <c:v>31.722931623458859</c:v>
                </c:pt>
                <c:pt idx="251">
                  <c:v>31.845301866531369</c:v>
                </c:pt>
                <c:pt idx="252">
                  <c:v>31.96858644485474</c:v>
                </c:pt>
                <c:pt idx="253">
                  <c:v>32.090450286865227</c:v>
                </c:pt>
                <c:pt idx="254">
                  <c:v>32.229245662689209</c:v>
                </c:pt>
                <c:pt idx="255">
                  <c:v>32.351402282714837</c:v>
                </c:pt>
                <c:pt idx="256">
                  <c:v>32.474304676055908</c:v>
                </c:pt>
                <c:pt idx="257">
                  <c:v>32.600103139877319</c:v>
                </c:pt>
                <c:pt idx="258">
                  <c:v>32.722912073135383</c:v>
                </c:pt>
                <c:pt idx="259">
                  <c:v>32.845720767974854</c:v>
                </c:pt>
                <c:pt idx="260">
                  <c:v>32.970813274383538</c:v>
                </c:pt>
                <c:pt idx="261">
                  <c:v>33.096415758132927</c:v>
                </c:pt>
                <c:pt idx="262">
                  <c:v>33.219948530197136</c:v>
                </c:pt>
                <c:pt idx="263">
                  <c:v>33.341644048690803</c:v>
                </c:pt>
                <c:pt idx="264">
                  <c:v>33.466856718063347</c:v>
                </c:pt>
                <c:pt idx="265">
                  <c:v>33.589248895645142</c:v>
                </c:pt>
                <c:pt idx="266">
                  <c:v>33.714921712875373</c:v>
                </c:pt>
                <c:pt idx="267">
                  <c:v>33.854557037353523</c:v>
                </c:pt>
                <c:pt idx="268">
                  <c:v>33.96425461769104</c:v>
                </c:pt>
                <c:pt idx="269">
                  <c:v>34.1031334400177</c:v>
                </c:pt>
                <c:pt idx="270">
                  <c:v>34.22953724861145</c:v>
                </c:pt>
                <c:pt idx="271">
                  <c:v>34.356525182723999</c:v>
                </c:pt>
                <c:pt idx="272">
                  <c:v>34.477520942687988</c:v>
                </c:pt>
                <c:pt idx="273">
                  <c:v>34.600852966308587</c:v>
                </c:pt>
                <c:pt idx="274">
                  <c:v>34.723618030548103</c:v>
                </c:pt>
                <c:pt idx="275">
                  <c:v>34.844735145568848</c:v>
                </c:pt>
                <c:pt idx="276">
                  <c:v>34.969191312789917</c:v>
                </c:pt>
                <c:pt idx="277">
                  <c:v>35.094029188156128</c:v>
                </c:pt>
                <c:pt idx="278">
                  <c:v>35.217741966247559</c:v>
                </c:pt>
                <c:pt idx="279">
                  <c:v>35.344259023666382</c:v>
                </c:pt>
                <c:pt idx="280">
                  <c:v>35.466002464294426</c:v>
                </c:pt>
                <c:pt idx="281">
                  <c:v>35.591794729232788</c:v>
                </c:pt>
                <c:pt idx="282">
                  <c:v>35.714543104171753</c:v>
                </c:pt>
                <c:pt idx="283">
                  <c:v>35.854609489440918</c:v>
                </c:pt>
                <c:pt idx="284">
                  <c:v>35.962705373764038</c:v>
                </c:pt>
                <c:pt idx="285">
                  <c:v>36.105024337768548</c:v>
                </c:pt>
                <c:pt idx="286">
                  <c:v>36.228157520294189</c:v>
                </c:pt>
                <c:pt idx="287">
                  <c:v>36.346766710281372</c:v>
                </c:pt>
                <c:pt idx="288">
                  <c:v>36.475034475326538</c:v>
                </c:pt>
                <c:pt idx="289">
                  <c:v>36.598972797393799</c:v>
                </c:pt>
                <c:pt idx="290">
                  <c:v>36.723665237426758</c:v>
                </c:pt>
                <c:pt idx="291">
                  <c:v>36.846235752105713</c:v>
                </c:pt>
                <c:pt idx="292">
                  <c:v>36.970495939254761</c:v>
                </c:pt>
                <c:pt idx="293">
                  <c:v>37.09507417678833</c:v>
                </c:pt>
                <c:pt idx="294">
                  <c:v>37.215664148330688</c:v>
                </c:pt>
                <c:pt idx="295">
                  <c:v>37.342333316802979</c:v>
                </c:pt>
                <c:pt idx="296">
                  <c:v>37.464434623718262</c:v>
                </c:pt>
                <c:pt idx="297">
                  <c:v>37.604153871536248</c:v>
                </c:pt>
                <c:pt idx="298">
                  <c:v>37.728672504425049</c:v>
                </c:pt>
                <c:pt idx="299">
                  <c:v>37.849498748779297</c:v>
                </c:pt>
                <c:pt idx="300">
                  <c:v>37.975465297698968</c:v>
                </c:pt>
                <c:pt idx="301">
                  <c:v>38.098618745803833</c:v>
                </c:pt>
                <c:pt idx="302">
                  <c:v>38.223367929458618</c:v>
                </c:pt>
                <c:pt idx="303">
                  <c:v>38.349520206451423</c:v>
                </c:pt>
                <c:pt idx="304">
                  <c:v>38.472241878509521</c:v>
                </c:pt>
                <c:pt idx="305">
                  <c:v>38.594652652740479</c:v>
                </c:pt>
                <c:pt idx="306">
                  <c:v>38.715497970581048</c:v>
                </c:pt>
                <c:pt idx="307">
                  <c:v>38.840209245681763</c:v>
                </c:pt>
                <c:pt idx="308">
                  <c:v>38.96362042427063</c:v>
                </c:pt>
                <c:pt idx="309">
                  <c:v>39.104416370391853</c:v>
                </c:pt>
                <c:pt idx="310">
                  <c:v>39.225149869918823</c:v>
                </c:pt>
                <c:pt idx="311">
                  <c:v>39.345516920089722</c:v>
                </c:pt>
                <c:pt idx="312">
                  <c:v>39.475674152374268</c:v>
                </c:pt>
                <c:pt idx="313">
                  <c:v>39.596411466598511</c:v>
                </c:pt>
                <c:pt idx="314">
                  <c:v>39.719968557357788</c:v>
                </c:pt>
                <c:pt idx="315">
                  <c:v>39.84297776222229</c:v>
                </c:pt>
                <c:pt idx="316">
                  <c:v>39.966608047485352</c:v>
                </c:pt>
                <c:pt idx="317">
                  <c:v>40.092048645019531</c:v>
                </c:pt>
                <c:pt idx="318">
                  <c:v>40.217767953872681</c:v>
                </c:pt>
                <c:pt idx="319">
                  <c:v>40.342046022415161</c:v>
                </c:pt>
                <c:pt idx="320">
                  <c:v>40.464962720870972</c:v>
                </c:pt>
                <c:pt idx="321">
                  <c:v>40.604003667831421</c:v>
                </c:pt>
                <c:pt idx="322">
                  <c:v>40.730634689331048</c:v>
                </c:pt>
                <c:pt idx="323">
                  <c:v>40.855377912521362</c:v>
                </c:pt>
                <c:pt idx="324">
                  <c:v>40.98019814491272</c:v>
                </c:pt>
                <c:pt idx="325">
                  <c:v>41.104487657546997</c:v>
                </c:pt>
                <c:pt idx="326">
                  <c:v>41.229930877685547</c:v>
                </c:pt>
                <c:pt idx="327">
                  <c:v>41.339088916778557</c:v>
                </c:pt>
                <c:pt idx="328">
                  <c:v>41.480354785919189</c:v>
                </c:pt>
                <c:pt idx="329">
                  <c:v>41.605182886123657</c:v>
                </c:pt>
                <c:pt idx="330">
                  <c:v>41.727381467819207</c:v>
                </c:pt>
                <c:pt idx="331">
                  <c:v>41.852809190750122</c:v>
                </c:pt>
                <c:pt idx="332">
                  <c:v>41.976499557495117</c:v>
                </c:pt>
                <c:pt idx="333">
                  <c:v>42.101590394973748</c:v>
                </c:pt>
                <c:pt idx="334">
                  <c:v>42.222241401672363</c:v>
                </c:pt>
                <c:pt idx="335">
                  <c:v>42.348320960998542</c:v>
                </c:pt>
                <c:pt idx="336">
                  <c:v>42.473541021347053</c:v>
                </c:pt>
                <c:pt idx="337">
                  <c:v>42.597808361053467</c:v>
                </c:pt>
                <c:pt idx="338">
                  <c:v>42.716750383377082</c:v>
                </c:pt>
                <c:pt idx="339">
                  <c:v>42.841843366622918</c:v>
                </c:pt>
                <c:pt idx="340">
                  <c:v>42.966330051422119</c:v>
                </c:pt>
                <c:pt idx="341">
                  <c:v>43.091179847717292</c:v>
                </c:pt>
                <c:pt idx="342">
                  <c:v>43.233684778213501</c:v>
                </c:pt>
                <c:pt idx="343">
                  <c:v>43.355372190475457</c:v>
                </c:pt>
                <c:pt idx="344">
                  <c:v>43.463634729385383</c:v>
                </c:pt>
                <c:pt idx="345">
                  <c:v>43.589542150497437</c:v>
                </c:pt>
                <c:pt idx="346">
                  <c:v>43.729995965957642</c:v>
                </c:pt>
                <c:pt idx="347">
                  <c:v>43.839455842971802</c:v>
                </c:pt>
                <c:pt idx="348">
                  <c:v>43.979259014129639</c:v>
                </c:pt>
                <c:pt idx="349">
                  <c:v>44.091499805450439</c:v>
                </c:pt>
                <c:pt idx="350">
                  <c:v>44.216886520385742</c:v>
                </c:pt>
                <c:pt idx="351">
                  <c:v>44.355266332626343</c:v>
                </c:pt>
                <c:pt idx="352">
                  <c:v>44.46578574180603</c:v>
                </c:pt>
                <c:pt idx="353">
                  <c:v>44.605324506759636</c:v>
                </c:pt>
                <c:pt idx="354">
                  <c:v>44.715502262115479</c:v>
                </c:pt>
                <c:pt idx="355">
                  <c:v>44.855482816696167</c:v>
                </c:pt>
                <c:pt idx="356">
                  <c:v>44.976855278015137</c:v>
                </c:pt>
                <c:pt idx="357">
                  <c:v>45.099934339523323</c:v>
                </c:pt>
                <c:pt idx="358">
                  <c:v>45.224038362503052</c:v>
                </c:pt>
                <c:pt idx="359">
                  <c:v>45.351083278656013</c:v>
                </c:pt>
                <c:pt idx="360">
                  <c:v>45.473795652389533</c:v>
                </c:pt>
                <c:pt idx="361">
                  <c:v>45.599675416946411</c:v>
                </c:pt>
                <c:pt idx="362">
                  <c:v>45.724496603012078</c:v>
                </c:pt>
                <c:pt idx="363">
                  <c:v>45.850102186203003</c:v>
                </c:pt>
                <c:pt idx="364">
                  <c:v>45.974366664886468</c:v>
                </c:pt>
                <c:pt idx="365">
                  <c:v>46.095723628997803</c:v>
                </c:pt>
                <c:pt idx="366">
                  <c:v>46.21785831451416</c:v>
                </c:pt>
                <c:pt idx="367">
                  <c:v>46.340868711471558</c:v>
                </c:pt>
                <c:pt idx="368">
                  <c:v>46.46631383895874</c:v>
                </c:pt>
                <c:pt idx="369">
                  <c:v>46.59302806854248</c:v>
                </c:pt>
                <c:pt idx="370">
                  <c:v>46.71732759475708</c:v>
                </c:pt>
                <c:pt idx="371">
                  <c:v>46.839315891265869</c:v>
                </c:pt>
                <c:pt idx="372">
                  <c:v>46.96788215637207</c:v>
                </c:pt>
                <c:pt idx="373">
                  <c:v>47.090530395507813</c:v>
                </c:pt>
                <c:pt idx="374">
                  <c:v>47.215714693069458</c:v>
                </c:pt>
                <c:pt idx="375">
                  <c:v>47.339361190795898</c:v>
                </c:pt>
                <c:pt idx="376">
                  <c:v>47.479799509048462</c:v>
                </c:pt>
                <c:pt idx="377">
                  <c:v>47.603705644607537</c:v>
                </c:pt>
                <c:pt idx="378">
                  <c:v>47.727829456329353</c:v>
                </c:pt>
                <c:pt idx="379">
                  <c:v>47.852762460708618</c:v>
                </c:pt>
                <c:pt idx="380">
                  <c:v>47.981698513031013</c:v>
                </c:pt>
                <c:pt idx="381">
                  <c:v>48.10108208656311</c:v>
                </c:pt>
                <c:pt idx="382">
                  <c:v>48.226643800735467</c:v>
                </c:pt>
                <c:pt idx="383">
                  <c:v>48.353511095046997</c:v>
                </c:pt>
                <c:pt idx="384">
                  <c:v>48.476032733917243</c:v>
                </c:pt>
                <c:pt idx="385">
                  <c:v>48.600318908691413</c:v>
                </c:pt>
                <c:pt idx="386">
                  <c:v>48.725261688232422</c:v>
                </c:pt>
                <c:pt idx="387">
                  <c:v>48.846340894699097</c:v>
                </c:pt>
                <c:pt idx="388">
                  <c:v>48.972354650497437</c:v>
                </c:pt>
                <c:pt idx="389">
                  <c:v>49.095085144042969</c:v>
                </c:pt>
                <c:pt idx="390">
                  <c:v>49.220635414123542</c:v>
                </c:pt>
                <c:pt idx="391">
                  <c:v>49.343823909759521</c:v>
                </c:pt>
                <c:pt idx="392">
                  <c:v>49.480973482131958</c:v>
                </c:pt>
                <c:pt idx="393">
                  <c:v>49.603670120239258</c:v>
                </c:pt>
                <c:pt idx="394">
                  <c:v>49.727877378463752</c:v>
                </c:pt>
                <c:pt idx="395">
                  <c:v>49.851643085479743</c:v>
                </c:pt>
                <c:pt idx="396">
                  <c:v>49.978100299835212</c:v>
                </c:pt>
                <c:pt idx="397">
                  <c:v>50.098905324935913</c:v>
                </c:pt>
                <c:pt idx="398">
                  <c:v>50.228187322616577</c:v>
                </c:pt>
                <c:pt idx="399">
                  <c:v>50.351373672485352</c:v>
                </c:pt>
                <c:pt idx="400">
                  <c:v>50.478557586669922</c:v>
                </c:pt>
                <c:pt idx="401">
                  <c:v>50.60126781463623</c:v>
                </c:pt>
                <c:pt idx="402">
                  <c:v>50.727452039718628</c:v>
                </c:pt>
                <c:pt idx="403">
                  <c:v>50.851541757583618</c:v>
                </c:pt>
                <c:pt idx="404">
                  <c:v>50.976732969284058</c:v>
                </c:pt>
                <c:pt idx="405">
                  <c:v>51.102431774139397</c:v>
                </c:pt>
                <c:pt idx="406">
                  <c:v>51.224030017852783</c:v>
                </c:pt>
                <c:pt idx="407">
                  <c:v>51.349883556365967</c:v>
                </c:pt>
                <c:pt idx="408">
                  <c:v>51.474019050598137</c:v>
                </c:pt>
                <c:pt idx="409">
                  <c:v>51.597762823104858</c:v>
                </c:pt>
                <c:pt idx="410">
                  <c:v>51.724948644638062</c:v>
                </c:pt>
                <c:pt idx="411">
                  <c:v>51.848999500274658</c:v>
                </c:pt>
                <c:pt idx="412">
                  <c:v>51.973186254501343</c:v>
                </c:pt>
                <c:pt idx="413">
                  <c:v>52.099894046783447</c:v>
                </c:pt>
                <c:pt idx="414">
                  <c:v>52.222775220870972</c:v>
                </c:pt>
                <c:pt idx="415">
                  <c:v>52.344223260879517</c:v>
                </c:pt>
                <c:pt idx="416">
                  <c:v>52.465666770935059</c:v>
                </c:pt>
                <c:pt idx="417">
                  <c:v>52.590577125549324</c:v>
                </c:pt>
                <c:pt idx="418">
                  <c:v>52.728420972824097</c:v>
                </c:pt>
                <c:pt idx="419">
                  <c:v>52.854825735092163</c:v>
                </c:pt>
                <c:pt idx="420">
                  <c:v>52.978636264801032</c:v>
                </c:pt>
                <c:pt idx="421">
                  <c:v>53.102524757385247</c:v>
                </c:pt>
                <c:pt idx="422">
                  <c:v>53.227634906768799</c:v>
                </c:pt>
                <c:pt idx="423">
                  <c:v>53.3485267162323</c:v>
                </c:pt>
                <c:pt idx="424">
                  <c:v>53.4741530418396</c:v>
                </c:pt>
                <c:pt idx="425">
                  <c:v>53.597541570663452</c:v>
                </c:pt>
                <c:pt idx="426">
                  <c:v>53.72278881072998</c:v>
                </c:pt>
                <c:pt idx="427">
                  <c:v>53.846645832061768</c:v>
                </c:pt>
                <c:pt idx="428">
                  <c:v>53.972503662109382</c:v>
                </c:pt>
                <c:pt idx="429">
                  <c:v>54.096757650375373</c:v>
                </c:pt>
                <c:pt idx="430">
                  <c:v>54.224281072616577</c:v>
                </c:pt>
                <c:pt idx="431">
                  <c:v>54.348881244659417</c:v>
                </c:pt>
                <c:pt idx="432">
                  <c:v>54.47345232963562</c:v>
                </c:pt>
                <c:pt idx="433">
                  <c:v>54.599912405014038</c:v>
                </c:pt>
                <c:pt idx="434">
                  <c:v>54.725520133972168</c:v>
                </c:pt>
                <c:pt idx="435">
                  <c:v>54.851258754730218</c:v>
                </c:pt>
                <c:pt idx="436">
                  <c:v>54.976787567138672</c:v>
                </c:pt>
                <c:pt idx="437">
                  <c:v>55.098419666290283</c:v>
                </c:pt>
                <c:pt idx="438">
                  <c:v>55.22321629524231</c:v>
                </c:pt>
                <c:pt idx="439">
                  <c:v>55.347749471664429</c:v>
                </c:pt>
                <c:pt idx="440">
                  <c:v>55.472965478897088</c:v>
                </c:pt>
                <c:pt idx="441">
                  <c:v>55.595150470733643</c:v>
                </c:pt>
                <c:pt idx="442">
                  <c:v>55.722184896469123</c:v>
                </c:pt>
                <c:pt idx="443">
                  <c:v>55.845165252685547</c:v>
                </c:pt>
                <c:pt idx="444">
                  <c:v>55.970309734344482</c:v>
                </c:pt>
                <c:pt idx="445">
                  <c:v>56.096074342727661</c:v>
                </c:pt>
                <c:pt idx="446">
                  <c:v>56.220972776412957</c:v>
                </c:pt>
                <c:pt idx="447">
                  <c:v>56.345507144927979</c:v>
                </c:pt>
                <c:pt idx="448">
                  <c:v>56.469983339309692</c:v>
                </c:pt>
                <c:pt idx="449">
                  <c:v>56.593795776367188</c:v>
                </c:pt>
                <c:pt idx="450">
                  <c:v>56.715301275253303</c:v>
                </c:pt>
                <c:pt idx="451">
                  <c:v>56.841134309768677</c:v>
                </c:pt>
                <c:pt idx="452">
                  <c:v>56.966423034667969</c:v>
                </c:pt>
                <c:pt idx="453">
                  <c:v>57.09321665763855</c:v>
                </c:pt>
                <c:pt idx="454">
                  <c:v>57.229276895523071</c:v>
                </c:pt>
                <c:pt idx="455">
                  <c:v>57.352291107177727</c:v>
                </c:pt>
                <c:pt idx="456">
                  <c:v>57.478572130203247</c:v>
                </c:pt>
                <c:pt idx="457">
                  <c:v>57.602442979812622</c:v>
                </c:pt>
                <c:pt idx="458">
                  <c:v>57.72845721244812</c:v>
                </c:pt>
                <c:pt idx="459">
                  <c:v>57.854116678237922</c:v>
                </c:pt>
                <c:pt idx="460">
                  <c:v>57.973560571670532</c:v>
                </c:pt>
                <c:pt idx="461">
                  <c:v>58.098177433013923</c:v>
                </c:pt>
                <c:pt idx="462">
                  <c:v>58.221649408340447</c:v>
                </c:pt>
                <c:pt idx="463">
                  <c:v>58.344992876052864</c:v>
                </c:pt>
                <c:pt idx="464">
                  <c:v>58.470822334289551</c:v>
                </c:pt>
                <c:pt idx="465">
                  <c:v>58.595565319061279</c:v>
                </c:pt>
                <c:pt idx="466">
                  <c:v>58.718664646148682</c:v>
                </c:pt>
                <c:pt idx="467">
                  <c:v>58.842693090438843</c:v>
                </c:pt>
                <c:pt idx="468">
                  <c:v>58.968132495880127</c:v>
                </c:pt>
                <c:pt idx="469">
                  <c:v>59.092581987380981</c:v>
                </c:pt>
                <c:pt idx="470">
                  <c:v>59.217067956924438</c:v>
                </c:pt>
                <c:pt idx="471">
                  <c:v>59.355805397033691</c:v>
                </c:pt>
                <c:pt idx="472">
                  <c:v>59.467088222503662</c:v>
                </c:pt>
                <c:pt idx="473">
                  <c:v>59.59110689163208</c:v>
                </c:pt>
                <c:pt idx="474">
                  <c:v>59.716245412826538</c:v>
                </c:pt>
                <c:pt idx="475">
                  <c:v>59.840853452682502</c:v>
                </c:pt>
                <c:pt idx="476">
                  <c:v>59.965449094772339</c:v>
                </c:pt>
                <c:pt idx="477">
                  <c:v>60.091615915298462</c:v>
                </c:pt>
                <c:pt idx="478">
                  <c:v>60.218516826629639</c:v>
                </c:pt>
                <c:pt idx="479">
                  <c:v>60.342002630233758</c:v>
                </c:pt>
                <c:pt idx="480">
                  <c:v>60.480080127716057</c:v>
                </c:pt>
                <c:pt idx="481">
                  <c:v>60.602860927581787</c:v>
                </c:pt>
                <c:pt idx="482">
                  <c:v>60.728166103363037</c:v>
                </c:pt>
                <c:pt idx="483">
                  <c:v>60.854534864425659</c:v>
                </c:pt>
                <c:pt idx="484">
                  <c:v>60.982729196548462</c:v>
                </c:pt>
                <c:pt idx="485">
                  <c:v>61.103593111038208</c:v>
                </c:pt>
                <c:pt idx="486">
                  <c:v>61.226753234863281</c:v>
                </c:pt>
                <c:pt idx="487">
                  <c:v>61.351491689682007</c:v>
                </c:pt>
                <c:pt idx="488">
                  <c:v>61.475691795349121</c:v>
                </c:pt>
                <c:pt idx="489">
                  <c:v>61.598539113998413</c:v>
                </c:pt>
                <c:pt idx="490">
                  <c:v>61.722946643829353</c:v>
                </c:pt>
                <c:pt idx="491">
                  <c:v>61.84678053855896</c:v>
                </c:pt>
                <c:pt idx="492">
                  <c:v>61.972158908843987</c:v>
                </c:pt>
                <c:pt idx="493">
                  <c:v>62.096855878829963</c:v>
                </c:pt>
                <c:pt idx="494">
                  <c:v>62.221761703491211</c:v>
                </c:pt>
                <c:pt idx="495">
                  <c:v>62.34320855140686</c:v>
                </c:pt>
                <c:pt idx="496">
                  <c:v>62.469451427459717</c:v>
                </c:pt>
                <c:pt idx="497">
                  <c:v>62.59293794631958</c:v>
                </c:pt>
                <c:pt idx="498">
                  <c:v>62.717180967330933</c:v>
                </c:pt>
                <c:pt idx="499">
                  <c:v>62.841310501098633</c:v>
                </c:pt>
                <c:pt idx="500">
                  <c:v>62.966007709503167</c:v>
                </c:pt>
                <c:pt idx="501">
                  <c:v>63.090680599212646</c:v>
                </c:pt>
                <c:pt idx="502">
                  <c:v>63.218785762786872</c:v>
                </c:pt>
                <c:pt idx="503">
                  <c:v>63.34553050994873</c:v>
                </c:pt>
                <c:pt idx="504">
                  <c:v>63.469999551773071</c:v>
                </c:pt>
                <c:pt idx="505">
                  <c:v>63.593035221099854</c:v>
                </c:pt>
                <c:pt idx="506">
                  <c:v>63.719764471054077</c:v>
                </c:pt>
                <c:pt idx="507">
                  <c:v>63.842085838317871</c:v>
                </c:pt>
                <c:pt idx="508">
                  <c:v>63.966691255569458</c:v>
                </c:pt>
                <c:pt idx="509">
                  <c:v>64.091558694839478</c:v>
                </c:pt>
                <c:pt idx="510">
                  <c:v>64.230367183685303</c:v>
                </c:pt>
                <c:pt idx="511">
                  <c:v>64.354564905166626</c:v>
                </c:pt>
                <c:pt idx="512">
                  <c:v>64.479399919509888</c:v>
                </c:pt>
                <c:pt idx="513">
                  <c:v>64.602336883544922</c:v>
                </c:pt>
                <c:pt idx="514">
                  <c:v>64.727636814117432</c:v>
                </c:pt>
                <c:pt idx="515">
                  <c:v>64.849990367889404</c:v>
                </c:pt>
                <c:pt idx="516">
                  <c:v>64.970934152603149</c:v>
                </c:pt>
                <c:pt idx="517">
                  <c:v>65.09505033493042</c:v>
                </c:pt>
                <c:pt idx="518">
                  <c:v>65.219931840896606</c:v>
                </c:pt>
                <c:pt idx="519">
                  <c:v>65.343167304992676</c:v>
                </c:pt>
                <c:pt idx="520">
                  <c:v>65.466928720474243</c:v>
                </c:pt>
                <c:pt idx="521">
                  <c:v>65.59406304359436</c:v>
                </c:pt>
                <c:pt idx="522">
                  <c:v>65.717604637145996</c:v>
                </c:pt>
                <c:pt idx="523">
                  <c:v>65.839532613754272</c:v>
                </c:pt>
                <c:pt idx="524">
                  <c:v>65.965512275695801</c:v>
                </c:pt>
                <c:pt idx="525">
                  <c:v>66.09109902381897</c:v>
                </c:pt>
                <c:pt idx="526">
                  <c:v>66.217835187911987</c:v>
                </c:pt>
                <c:pt idx="527">
                  <c:v>66.339392900466919</c:v>
                </c:pt>
                <c:pt idx="528">
                  <c:v>66.46433162689209</c:v>
                </c:pt>
                <c:pt idx="529">
                  <c:v>66.603678703308105</c:v>
                </c:pt>
                <c:pt idx="530">
                  <c:v>66.72766900062561</c:v>
                </c:pt>
                <c:pt idx="531">
                  <c:v>66.851189374923706</c:v>
                </c:pt>
                <c:pt idx="532">
                  <c:v>66.973050355911255</c:v>
                </c:pt>
                <c:pt idx="533">
                  <c:v>67.096458196640015</c:v>
                </c:pt>
                <c:pt idx="534">
                  <c:v>67.222310781478882</c:v>
                </c:pt>
                <c:pt idx="535">
                  <c:v>67.344695568084717</c:v>
                </c:pt>
                <c:pt idx="536">
                  <c:v>67.466138124465942</c:v>
                </c:pt>
                <c:pt idx="537">
                  <c:v>67.594926595687866</c:v>
                </c:pt>
                <c:pt idx="538">
                  <c:v>67.715983629226685</c:v>
                </c:pt>
                <c:pt idx="539">
                  <c:v>67.842786550521851</c:v>
                </c:pt>
                <c:pt idx="540">
                  <c:v>67.979983806610107</c:v>
                </c:pt>
                <c:pt idx="541">
                  <c:v>68.090199708938599</c:v>
                </c:pt>
                <c:pt idx="542">
                  <c:v>68.229317665100098</c:v>
                </c:pt>
                <c:pt idx="543">
                  <c:v>68.353366136550903</c:v>
                </c:pt>
                <c:pt idx="544">
                  <c:v>68.47415018081665</c:v>
                </c:pt>
                <c:pt idx="545">
                  <c:v>68.59863543510437</c:v>
                </c:pt>
                <c:pt idx="546">
                  <c:v>68.725394248962402</c:v>
                </c:pt>
                <c:pt idx="547">
                  <c:v>68.849316120147705</c:v>
                </c:pt>
                <c:pt idx="548">
                  <c:v>68.975011348724365</c:v>
                </c:pt>
                <c:pt idx="549">
                  <c:v>69.100734710693359</c:v>
                </c:pt>
                <c:pt idx="550">
                  <c:v>69.223631858825684</c:v>
                </c:pt>
                <c:pt idx="551">
                  <c:v>69.350508451461792</c:v>
                </c:pt>
                <c:pt idx="552">
                  <c:v>69.471323013305664</c:v>
                </c:pt>
                <c:pt idx="553">
                  <c:v>69.597003936767578</c:v>
                </c:pt>
                <c:pt idx="554">
                  <c:v>69.72163987159729</c:v>
                </c:pt>
                <c:pt idx="555">
                  <c:v>69.845280647277832</c:v>
                </c:pt>
                <c:pt idx="556">
                  <c:v>69.971725940704346</c:v>
                </c:pt>
                <c:pt idx="557">
                  <c:v>70.093468427658081</c:v>
                </c:pt>
                <c:pt idx="558">
                  <c:v>70.218210697174072</c:v>
                </c:pt>
                <c:pt idx="559">
                  <c:v>70.342429161071777</c:v>
                </c:pt>
                <c:pt idx="560">
                  <c:v>70.479734182357788</c:v>
                </c:pt>
                <c:pt idx="561">
                  <c:v>70.602883338928223</c:v>
                </c:pt>
                <c:pt idx="562">
                  <c:v>70.723798990249634</c:v>
                </c:pt>
                <c:pt idx="563">
                  <c:v>70.852646112442017</c:v>
                </c:pt>
                <c:pt idx="564">
                  <c:v>70.972529411315918</c:v>
                </c:pt>
                <c:pt idx="565">
                  <c:v>71.096468210220337</c:v>
                </c:pt>
                <c:pt idx="566">
                  <c:v>71.222453832626343</c:v>
                </c:pt>
                <c:pt idx="567">
                  <c:v>71.345865726470947</c:v>
                </c:pt>
                <c:pt idx="568">
                  <c:v>71.468302249908447</c:v>
                </c:pt>
                <c:pt idx="569">
                  <c:v>71.592196702957153</c:v>
                </c:pt>
                <c:pt idx="570">
                  <c:v>71.715307950973511</c:v>
                </c:pt>
                <c:pt idx="571">
                  <c:v>71.84123706817627</c:v>
                </c:pt>
                <c:pt idx="572">
                  <c:v>71.980891466140747</c:v>
                </c:pt>
                <c:pt idx="573">
                  <c:v>72.100665807723999</c:v>
                </c:pt>
                <c:pt idx="574">
                  <c:v>72.226626634597778</c:v>
                </c:pt>
                <c:pt idx="575">
                  <c:v>72.351557016372681</c:v>
                </c:pt>
                <c:pt idx="576">
                  <c:v>72.47758150100708</c:v>
                </c:pt>
                <c:pt idx="577">
                  <c:v>72.599748611450195</c:v>
                </c:pt>
                <c:pt idx="578">
                  <c:v>72.725022554397583</c:v>
                </c:pt>
                <c:pt idx="579">
                  <c:v>72.849634647369385</c:v>
                </c:pt>
                <c:pt idx="580">
                  <c:v>72.97421669960022</c:v>
                </c:pt>
                <c:pt idx="581">
                  <c:v>73.096813917160034</c:v>
                </c:pt>
                <c:pt idx="582">
                  <c:v>73.218973636627197</c:v>
                </c:pt>
                <c:pt idx="583">
                  <c:v>73.345419883728027</c:v>
                </c:pt>
                <c:pt idx="584">
                  <c:v>73.465671300888062</c:v>
                </c:pt>
                <c:pt idx="585">
                  <c:v>73.60492730140686</c:v>
                </c:pt>
                <c:pt idx="586">
                  <c:v>73.727710247039795</c:v>
                </c:pt>
                <c:pt idx="587">
                  <c:v>73.854021787643433</c:v>
                </c:pt>
                <c:pt idx="588">
                  <c:v>73.978693008422852</c:v>
                </c:pt>
                <c:pt idx="589">
                  <c:v>74.1043541431427</c:v>
                </c:pt>
                <c:pt idx="590">
                  <c:v>74.228360652923584</c:v>
                </c:pt>
                <c:pt idx="591">
                  <c:v>74.352986335754395</c:v>
                </c:pt>
                <c:pt idx="592">
                  <c:v>74.478756427764893</c:v>
                </c:pt>
                <c:pt idx="593">
                  <c:v>74.601312398910522</c:v>
                </c:pt>
                <c:pt idx="594">
                  <c:v>74.725981950759888</c:v>
                </c:pt>
                <c:pt idx="595">
                  <c:v>74.849256038665771</c:v>
                </c:pt>
                <c:pt idx="596">
                  <c:v>74.978003740310669</c:v>
                </c:pt>
                <c:pt idx="597">
                  <c:v>75.100598812103271</c:v>
                </c:pt>
                <c:pt idx="598">
                  <c:v>75.225274801254272</c:v>
                </c:pt>
                <c:pt idx="599">
                  <c:v>75.35012412071228</c:v>
                </c:pt>
                <c:pt idx="600">
                  <c:v>75.47452187538147</c:v>
                </c:pt>
                <c:pt idx="601">
                  <c:v>75.59839129447937</c:v>
                </c:pt>
                <c:pt idx="602">
                  <c:v>75.722666501998901</c:v>
                </c:pt>
                <c:pt idx="603">
                  <c:v>75.849254608154297</c:v>
                </c:pt>
                <c:pt idx="604">
                  <c:v>75.97321343421936</c:v>
                </c:pt>
                <c:pt idx="605">
                  <c:v>76.094628810882568</c:v>
                </c:pt>
                <c:pt idx="606">
                  <c:v>76.219718217849731</c:v>
                </c:pt>
                <c:pt idx="607">
                  <c:v>76.345193147659302</c:v>
                </c:pt>
                <c:pt idx="608">
                  <c:v>76.470984935760498</c:v>
                </c:pt>
                <c:pt idx="609">
                  <c:v>76.594739675521851</c:v>
                </c:pt>
                <c:pt idx="610">
                  <c:v>76.721940040588379</c:v>
                </c:pt>
                <c:pt idx="611">
                  <c:v>76.843295574188232</c:v>
                </c:pt>
                <c:pt idx="612">
                  <c:v>76.967503070831299</c:v>
                </c:pt>
                <c:pt idx="613">
                  <c:v>77.091254949569702</c:v>
                </c:pt>
                <c:pt idx="614">
                  <c:v>77.229593276977539</c:v>
                </c:pt>
                <c:pt idx="615">
                  <c:v>77.355740070343018</c:v>
                </c:pt>
                <c:pt idx="616">
                  <c:v>77.479632377624512</c:v>
                </c:pt>
                <c:pt idx="617">
                  <c:v>77.606448888778687</c:v>
                </c:pt>
                <c:pt idx="618">
                  <c:v>77.730464220046997</c:v>
                </c:pt>
                <c:pt idx="619">
                  <c:v>77.851809501647949</c:v>
                </c:pt>
                <c:pt idx="620">
                  <c:v>77.974711179733276</c:v>
                </c:pt>
                <c:pt idx="621">
                  <c:v>78.100782632827759</c:v>
                </c:pt>
                <c:pt idx="622">
                  <c:v>78.22573184967041</c:v>
                </c:pt>
                <c:pt idx="623">
                  <c:v>78.350736618041992</c:v>
                </c:pt>
                <c:pt idx="624">
                  <c:v>78.475880146026611</c:v>
                </c:pt>
                <c:pt idx="625">
                  <c:v>78.600643873214722</c:v>
                </c:pt>
                <c:pt idx="626">
                  <c:v>78.721464395523071</c:v>
                </c:pt>
                <c:pt idx="627">
                  <c:v>78.84529447555542</c:v>
                </c:pt>
                <c:pt idx="628">
                  <c:v>78.971997737884521</c:v>
                </c:pt>
                <c:pt idx="629">
                  <c:v>79.095444202423096</c:v>
                </c:pt>
                <c:pt idx="630">
                  <c:v>79.219969987869263</c:v>
                </c:pt>
                <c:pt idx="631">
                  <c:v>79.345299243927002</c:v>
                </c:pt>
                <c:pt idx="632">
                  <c:v>79.468921422958374</c:v>
                </c:pt>
                <c:pt idx="633">
                  <c:v>79.590723991394043</c:v>
                </c:pt>
                <c:pt idx="634">
                  <c:v>79.720303058624268</c:v>
                </c:pt>
                <c:pt idx="635">
                  <c:v>79.841620445251465</c:v>
                </c:pt>
                <c:pt idx="636">
                  <c:v>79.976648569107056</c:v>
                </c:pt>
                <c:pt idx="637">
                  <c:v>80.101793050765991</c:v>
                </c:pt>
                <c:pt idx="638">
                  <c:v>80.224856615066528</c:v>
                </c:pt>
                <c:pt idx="639">
                  <c:v>80.347023010253906</c:v>
                </c:pt>
                <c:pt idx="640">
                  <c:v>80.469749689102173</c:v>
                </c:pt>
                <c:pt idx="641">
                  <c:v>80.597547769546509</c:v>
                </c:pt>
                <c:pt idx="642">
                  <c:v>80.720675945281982</c:v>
                </c:pt>
                <c:pt idx="643">
                  <c:v>80.849566698074341</c:v>
                </c:pt>
                <c:pt idx="644">
                  <c:v>80.971366882324219</c:v>
                </c:pt>
                <c:pt idx="645">
                  <c:v>81.09650731086731</c:v>
                </c:pt>
                <c:pt idx="646">
                  <c:v>81.224571228027344</c:v>
                </c:pt>
                <c:pt idx="647">
                  <c:v>81.348060131072998</c:v>
                </c:pt>
                <c:pt idx="648">
                  <c:v>81.471809864044189</c:v>
                </c:pt>
                <c:pt idx="649">
                  <c:v>81.597440242767334</c:v>
                </c:pt>
                <c:pt idx="650">
                  <c:v>81.720837116241455</c:v>
                </c:pt>
                <c:pt idx="651">
                  <c:v>81.846146583557129</c:v>
                </c:pt>
                <c:pt idx="652">
                  <c:v>81.966572284698486</c:v>
                </c:pt>
                <c:pt idx="653">
                  <c:v>82.089290380477905</c:v>
                </c:pt>
                <c:pt idx="654">
                  <c:v>82.215320587158203</c:v>
                </c:pt>
                <c:pt idx="655">
                  <c:v>82.340609788894653</c:v>
                </c:pt>
                <c:pt idx="656">
                  <c:v>82.480022192001343</c:v>
                </c:pt>
                <c:pt idx="657">
                  <c:v>82.60302209854126</c:v>
                </c:pt>
                <c:pt idx="658">
                  <c:v>82.725998878479004</c:v>
                </c:pt>
                <c:pt idx="659">
                  <c:v>82.850133895874023</c:v>
                </c:pt>
                <c:pt idx="660">
                  <c:v>82.974170923233032</c:v>
                </c:pt>
                <c:pt idx="661">
                  <c:v>83.100359678268433</c:v>
                </c:pt>
                <c:pt idx="662">
                  <c:v>83.224840641021729</c:v>
                </c:pt>
                <c:pt idx="663">
                  <c:v>83.347378969192505</c:v>
                </c:pt>
                <c:pt idx="664">
                  <c:v>83.468414068222046</c:v>
                </c:pt>
                <c:pt idx="665">
                  <c:v>83.59477424621582</c:v>
                </c:pt>
                <c:pt idx="666">
                  <c:v>83.720401287078857</c:v>
                </c:pt>
                <c:pt idx="667">
                  <c:v>83.846030950546265</c:v>
                </c:pt>
                <c:pt idx="668">
                  <c:v>83.969152927398682</c:v>
                </c:pt>
                <c:pt idx="669">
                  <c:v>84.092462062835693</c:v>
                </c:pt>
                <c:pt idx="670">
                  <c:v>84.218519687652588</c:v>
                </c:pt>
                <c:pt idx="671">
                  <c:v>84.343083381652832</c:v>
                </c:pt>
                <c:pt idx="672">
                  <c:v>84.467700719833374</c:v>
                </c:pt>
                <c:pt idx="673">
                  <c:v>84.593947887420654</c:v>
                </c:pt>
                <c:pt idx="674">
                  <c:v>84.717693567276001</c:v>
                </c:pt>
                <c:pt idx="675">
                  <c:v>84.842562675476074</c:v>
                </c:pt>
                <c:pt idx="676">
                  <c:v>84.969374418258667</c:v>
                </c:pt>
                <c:pt idx="677">
                  <c:v>85.092805147171021</c:v>
                </c:pt>
                <c:pt idx="678">
                  <c:v>85.21875786781311</c:v>
                </c:pt>
                <c:pt idx="679">
                  <c:v>85.355062246322632</c:v>
                </c:pt>
                <c:pt idx="680">
                  <c:v>85.480267286300659</c:v>
                </c:pt>
                <c:pt idx="681">
                  <c:v>85.605414628982544</c:v>
                </c:pt>
                <c:pt idx="682">
                  <c:v>85.726785182952881</c:v>
                </c:pt>
                <c:pt idx="683">
                  <c:v>85.853938579559326</c:v>
                </c:pt>
                <c:pt idx="684">
                  <c:v>85.974061727523804</c:v>
                </c:pt>
                <c:pt idx="685">
                  <c:v>86.097953319549561</c:v>
                </c:pt>
                <c:pt idx="686">
                  <c:v>86.224384546279907</c:v>
                </c:pt>
                <c:pt idx="687">
                  <c:v>86.349238634109497</c:v>
                </c:pt>
                <c:pt idx="688">
                  <c:v>86.471737623214722</c:v>
                </c:pt>
                <c:pt idx="689">
                  <c:v>86.597746610641479</c:v>
                </c:pt>
                <c:pt idx="690">
                  <c:v>86.720371961593628</c:v>
                </c:pt>
                <c:pt idx="691">
                  <c:v>86.844263315200806</c:v>
                </c:pt>
                <c:pt idx="692">
                  <c:v>86.965737819671631</c:v>
                </c:pt>
                <c:pt idx="693">
                  <c:v>87.089553356170654</c:v>
                </c:pt>
                <c:pt idx="694">
                  <c:v>87.216561794281006</c:v>
                </c:pt>
                <c:pt idx="695">
                  <c:v>87.341289043426514</c:v>
                </c:pt>
                <c:pt idx="696">
                  <c:v>87.465067625045776</c:v>
                </c:pt>
                <c:pt idx="697">
                  <c:v>87.603426218032837</c:v>
                </c:pt>
                <c:pt idx="698">
                  <c:v>87.728774309158325</c:v>
                </c:pt>
                <c:pt idx="699">
                  <c:v>87.854618787765503</c:v>
                </c:pt>
                <c:pt idx="700">
                  <c:v>87.982019424438477</c:v>
                </c:pt>
                <c:pt idx="701">
                  <c:v>88.10413384437561</c:v>
                </c:pt>
                <c:pt idx="702">
                  <c:v>88.227679252624512</c:v>
                </c:pt>
                <c:pt idx="703">
                  <c:v>88.352830171585083</c:v>
                </c:pt>
                <c:pt idx="704">
                  <c:v>88.476886987686157</c:v>
                </c:pt>
                <c:pt idx="705">
                  <c:v>88.601001977920532</c:v>
                </c:pt>
                <c:pt idx="706">
                  <c:v>88.72862982749939</c:v>
                </c:pt>
                <c:pt idx="707">
                  <c:v>88.8508460521698</c:v>
                </c:pt>
                <c:pt idx="708">
                  <c:v>88.976841688156128</c:v>
                </c:pt>
                <c:pt idx="709">
                  <c:v>89.100447416305542</c:v>
                </c:pt>
                <c:pt idx="710">
                  <c:v>89.224102735519409</c:v>
                </c:pt>
                <c:pt idx="711">
                  <c:v>89.348503828048706</c:v>
                </c:pt>
                <c:pt idx="712">
                  <c:v>89.472718238830566</c:v>
                </c:pt>
                <c:pt idx="713">
                  <c:v>89.600104570388794</c:v>
                </c:pt>
                <c:pt idx="714">
                  <c:v>89.72622537612915</c:v>
                </c:pt>
                <c:pt idx="715">
                  <c:v>89.852980852127075</c:v>
                </c:pt>
                <c:pt idx="716">
                  <c:v>89.976760864257813</c:v>
                </c:pt>
                <c:pt idx="717">
                  <c:v>90.10424280166626</c:v>
                </c:pt>
                <c:pt idx="718">
                  <c:v>90.225934505462646</c:v>
                </c:pt>
                <c:pt idx="719">
                  <c:v>90.349246740341187</c:v>
                </c:pt>
                <c:pt idx="720">
                  <c:v>90.472960710525513</c:v>
                </c:pt>
                <c:pt idx="721">
                  <c:v>90.598370313644409</c:v>
                </c:pt>
                <c:pt idx="722">
                  <c:v>90.722736597061157</c:v>
                </c:pt>
                <c:pt idx="723">
                  <c:v>90.848835468292236</c:v>
                </c:pt>
                <c:pt idx="724">
                  <c:v>90.971116542816162</c:v>
                </c:pt>
                <c:pt idx="725">
                  <c:v>91.098221063613892</c:v>
                </c:pt>
                <c:pt idx="726">
                  <c:v>91.217307090759277</c:v>
                </c:pt>
                <c:pt idx="727">
                  <c:v>91.341442346572876</c:v>
                </c:pt>
                <c:pt idx="728">
                  <c:v>91.464958906173706</c:v>
                </c:pt>
                <c:pt idx="729">
                  <c:v>91.604888677597046</c:v>
                </c:pt>
                <c:pt idx="730">
                  <c:v>91.725087881088257</c:v>
                </c:pt>
                <c:pt idx="731">
                  <c:v>91.852798223495483</c:v>
                </c:pt>
                <c:pt idx="732">
                  <c:v>91.978356122970581</c:v>
                </c:pt>
                <c:pt idx="733">
                  <c:v>92.101946592330933</c:v>
                </c:pt>
                <c:pt idx="734">
                  <c:v>92.225456476211548</c:v>
                </c:pt>
                <c:pt idx="735">
                  <c:v>92.348455905914307</c:v>
                </c:pt>
                <c:pt idx="736">
                  <c:v>92.475675344467163</c:v>
                </c:pt>
                <c:pt idx="737">
                  <c:v>92.598218679428101</c:v>
                </c:pt>
                <c:pt idx="738">
                  <c:v>92.720253705978394</c:v>
                </c:pt>
                <c:pt idx="739">
                  <c:v>92.84340238571167</c:v>
                </c:pt>
                <c:pt idx="740">
                  <c:v>92.967545986175537</c:v>
                </c:pt>
                <c:pt idx="741">
                  <c:v>93.092957735061646</c:v>
                </c:pt>
                <c:pt idx="742">
                  <c:v>93.216795921325684</c:v>
                </c:pt>
                <c:pt idx="743">
                  <c:v>93.340927362442017</c:v>
                </c:pt>
                <c:pt idx="744">
                  <c:v>93.479263067245483</c:v>
                </c:pt>
                <c:pt idx="745">
                  <c:v>93.603345394134521</c:v>
                </c:pt>
                <c:pt idx="746">
                  <c:v>93.726650953292847</c:v>
                </c:pt>
                <c:pt idx="747">
                  <c:v>93.850576162338257</c:v>
                </c:pt>
                <c:pt idx="748">
                  <c:v>93.973973989486694</c:v>
                </c:pt>
                <c:pt idx="749">
                  <c:v>94.096330404281616</c:v>
                </c:pt>
                <c:pt idx="750">
                  <c:v>94.218247413635254</c:v>
                </c:pt>
                <c:pt idx="751">
                  <c:v>94.343628644943237</c:v>
                </c:pt>
                <c:pt idx="752">
                  <c:v>94.471822023391724</c:v>
                </c:pt>
                <c:pt idx="753">
                  <c:v>94.59142804145813</c:v>
                </c:pt>
                <c:pt idx="754">
                  <c:v>94.717272043228149</c:v>
                </c:pt>
                <c:pt idx="755">
                  <c:v>94.842092514038086</c:v>
                </c:pt>
                <c:pt idx="756">
                  <c:v>94.968230247497559</c:v>
                </c:pt>
                <c:pt idx="757">
                  <c:v>95.090855360031128</c:v>
                </c:pt>
                <c:pt idx="758">
                  <c:v>95.216151475906372</c:v>
                </c:pt>
                <c:pt idx="759">
                  <c:v>95.339593172073364</c:v>
                </c:pt>
                <c:pt idx="760">
                  <c:v>95.465817928314209</c:v>
                </c:pt>
                <c:pt idx="761">
                  <c:v>95.590405702590942</c:v>
                </c:pt>
                <c:pt idx="762">
                  <c:v>95.718487977981567</c:v>
                </c:pt>
                <c:pt idx="763">
                  <c:v>95.841108322143555</c:v>
                </c:pt>
                <c:pt idx="764">
                  <c:v>95.979938983917236</c:v>
                </c:pt>
                <c:pt idx="765">
                  <c:v>96.103774547576904</c:v>
                </c:pt>
                <c:pt idx="766">
                  <c:v>96.229650497436523</c:v>
                </c:pt>
                <c:pt idx="767">
                  <c:v>96.35434627532959</c:v>
                </c:pt>
                <c:pt idx="768">
                  <c:v>96.464588642120361</c:v>
                </c:pt>
                <c:pt idx="769">
                  <c:v>96.605560779571533</c:v>
                </c:pt>
                <c:pt idx="770">
                  <c:v>96.729244232177734</c:v>
                </c:pt>
                <c:pt idx="771">
                  <c:v>96.853458881378174</c:v>
                </c:pt>
                <c:pt idx="772">
                  <c:v>96.981119632720947</c:v>
                </c:pt>
                <c:pt idx="773">
                  <c:v>97.10703444480896</c:v>
                </c:pt>
                <c:pt idx="774">
                  <c:v>97.229804515838623</c:v>
                </c:pt>
                <c:pt idx="775">
                  <c:v>97.353788614273071</c:v>
                </c:pt>
                <c:pt idx="776">
                  <c:v>97.480138540267944</c:v>
                </c:pt>
                <c:pt idx="777">
                  <c:v>97.602320909500122</c:v>
                </c:pt>
                <c:pt idx="778">
                  <c:v>97.724428415298462</c:v>
                </c:pt>
                <c:pt idx="779">
                  <c:v>97.846598386764526</c:v>
                </c:pt>
                <c:pt idx="780">
                  <c:v>97.971232175827026</c:v>
                </c:pt>
                <c:pt idx="781">
                  <c:v>98.095885992050171</c:v>
                </c:pt>
                <c:pt idx="782">
                  <c:v>98.217130422592163</c:v>
                </c:pt>
                <c:pt idx="783">
                  <c:v>98.341164827346802</c:v>
                </c:pt>
                <c:pt idx="784">
                  <c:v>98.485305309295654</c:v>
                </c:pt>
                <c:pt idx="785">
                  <c:v>98.60416841506958</c:v>
                </c:pt>
                <c:pt idx="786">
                  <c:v>98.727193355560303</c:v>
                </c:pt>
                <c:pt idx="787">
                  <c:v>98.850412130355835</c:v>
                </c:pt>
                <c:pt idx="788">
                  <c:v>98.977077960968018</c:v>
                </c:pt>
                <c:pt idx="789">
                  <c:v>99.104289293289185</c:v>
                </c:pt>
                <c:pt idx="790">
                  <c:v>99.228325366973877</c:v>
                </c:pt>
                <c:pt idx="791">
                  <c:v>99.352883577346802</c:v>
                </c:pt>
                <c:pt idx="792">
                  <c:v>99.475810766220093</c:v>
                </c:pt>
                <c:pt idx="793">
                  <c:v>99.598425388336182</c:v>
                </c:pt>
                <c:pt idx="794">
                  <c:v>99.721993446350098</c:v>
                </c:pt>
                <c:pt idx="795">
                  <c:v>99.847606658935547</c:v>
                </c:pt>
                <c:pt idx="796">
                  <c:v>99.973731994628906</c:v>
                </c:pt>
                <c:pt idx="797">
                  <c:v>100.09749174118041</c:v>
                </c:pt>
                <c:pt idx="798">
                  <c:v>100.2207403182983</c:v>
                </c:pt>
                <c:pt idx="799">
                  <c:v>100.34633541107181</c:v>
                </c:pt>
                <c:pt idx="800">
                  <c:v>100.46900057792659</c:v>
                </c:pt>
                <c:pt idx="801">
                  <c:v>100.5944995880127</c:v>
                </c:pt>
                <c:pt idx="802">
                  <c:v>100.71840047836299</c:v>
                </c:pt>
                <c:pt idx="803">
                  <c:v>100.8415331840515</c:v>
                </c:pt>
                <c:pt idx="804">
                  <c:v>100.9795818328857</c:v>
                </c:pt>
                <c:pt idx="805">
                  <c:v>101.1052024364471</c:v>
                </c:pt>
                <c:pt idx="806">
                  <c:v>101.22638511657711</c:v>
                </c:pt>
                <c:pt idx="807">
                  <c:v>101.3502373695374</c:v>
                </c:pt>
                <c:pt idx="808">
                  <c:v>101.4744939804077</c:v>
                </c:pt>
                <c:pt idx="809">
                  <c:v>101.5999946594238</c:v>
                </c:pt>
                <c:pt idx="810">
                  <c:v>101.7256214618683</c:v>
                </c:pt>
                <c:pt idx="811">
                  <c:v>101.8494687080383</c:v>
                </c:pt>
                <c:pt idx="812">
                  <c:v>101.9709877967834</c:v>
                </c:pt>
                <c:pt idx="813">
                  <c:v>102.10005617141719</c:v>
                </c:pt>
                <c:pt idx="814">
                  <c:v>102.222825050354</c:v>
                </c:pt>
                <c:pt idx="815">
                  <c:v>102.3467748165131</c:v>
                </c:pt>
                <c:pt idx="816">
                  <c:v>102.4701583385468</c:v>
                </c:pt>
                <c:pt idx="817">
                  <c:v>102.59482264518741</c:v>
                </c:pt>
                <c:pt idx="818">
                  <c:v>102.71730184555049</c:v>
                </c:pt>
                <c:pt idx="819">
                  <c:v>102.84303426742549</c:v>
                </c:pt>
                <c:pt idx="820">
                  <c:v>102.9670028686523</c:v>
                </c:pt>
                <c:pt idx="821">
                  <c:v>103.0912456512451</c:v>
                </c:pt>
                <c:pt idx="822">
                  <c:v>103.2274725437164</c:v>
                </c:pt>
                <c:pt idx="823">
                  <c:v>103.3520574569702</c:v>
                </c:pt>
                <c:pt idx="824">
                  <c:v>103.4757220745087</c:v>
                </c:pt>
                <c:pt idx="825">
                  <c:v>103.6007833480835</c:v>
                </c:pt>
                <c:pt idx="826">
                  <c:v>103.7238476276398</c:v>
                </c:pt>
                <c:pt idx="827">
                  <c:v>103.8472452163696</c:v>
                </c:pt>
                <c:pt idx="828">
                  <c:v>103.9731028079987</c:v>
                </c:pt>
                <c:pt idx="829">
                  <c:v>104.0957977771759</c:v>
                </c:pt>
                <c:pt idx="830">
                  <c:v>104.2242767810822</c:v>
                </c:pt>
                <c:pt idx="831">
                  <c:v>104.3486633300781</c:v>
                </c:pt>
                <c:pt idx="832">
                  <c:v>104.4707515239716</c:v>
                </c:pt>
                <c:pt idx="833">
                  <c:v>104.59691476821899</c:v>
                </c:pt>
                <c:pt idx="834">
                  <c:v>104.71824908256529</c:v>
                </c:pt>
                <c:pt idx="835">
                  <c:v>104.8427832126617</c:v>
                </c:pt>
                <c:pt idx="836">
                  <c:v>104.9684274196625</c:v>
                </c:pt>
                <c:pt idx="837">
                  <c:v>105.09243893623351</c:v>
                </c:pt>
                <c:pt idx="838">
                  <c:v>105.2160494327545</c:v>
                </c:pt>
                <c:pt idx="839">
                  <c:v>105.3407382965088</c:v>
                </c:pt>
                <c:pt idx="840">
                  <c:v>105.47922825813291</c:v>
                </c:pt>
                <c:pt idx="841">
                  <c:v>105.60296058654789</c:v>
                </c:pt>
                <c:pt idx="842">
                  <c:v>105.72947335243229</c:v>
                </c:pt>
                <c:pt idx="843">
                  <c:v>105.8503963947296</c:v>
                </c:pt>
                <c:pt idx="844">
                  <c:v>105.9741144180298</c:v>
                </c:pt>
                <c:pt idx="845">
                  <c:v>106.09726405143741</c:v>
                </c:pt>
                <c:pt idx="846">
                  <c:v>106.22273278236391</c:v>
                </c:pt>
                <c:pt idx="847">
                  <c:v>106.34746646881101</c:v>
                </c:pt>
                <c:pt idx="848">
                  <c:v>106.4716811180115</c:v>
                </c:pt>
                <c:pt idx="849">
                  <c:v>106.594334602356</c:v>
                </c:pt>
                <c:pt idx="850">
                  <c:v>106.7203440666199</c:v>
                </c:pt>
                <c:pt idx="851">
                  <c:v>106.84620404243471</c:v>
                </c:pt>
                <c:pt idx="852">
                  <c:v>106.96704649925231</c:v>
                </c:pt>
                <c:pt idx="853">
                  <c:v>107.094425201416</c:v>
                </c:pt>
                <c:pt idx="854">
                  <c:v>107.21908044815061</c:v>
                </c:pt>
                <c:pt idx="855">
                  <c:v>107.34241938591001</c:v>
                </c:pt>
                <c:pt idx="856">
                  <c:v>107.4653363227844</c:v>
                </c:pt>
                <c:pt idx="857">
                  <c:v>107.59141397476201</c:v>
                </c:pt>
                <c:pt idx="858">
                  <c:v>107.7308669090271</c:v>
                </c:pt>
                <c:pt idx="859">
                  <c:v>107.84080362319951</c:v>
                </c:pt>
                <c:pt idx="860">
                  <c:v>107.9660301208496</c:v>
                </c:pt>
                <c:pt idx="861">
                  <c:v>108.10392642021181</c:v>
                </c:pt>
                <c:pt idx="862">
                  <c:v>108.2261247634888</c:v>
                </c:pt>
                <c:pt idx="863">
                  <c:v>108.3524272441864</c:v>
                </c:pt>
                <c:pt idx="864">
                  <c:v>108.47456693649291</c:v>
                </c:pt>
                <c:pt idx="865">
                  <c:v>108.5995552539825</c:v>
                </c:pt>
                <c:pt idx="866">
                  <c:v>108.7242946624756</c:v>
                </c:pt>
                <c:pt idx="867">
                  <c:v>108.8496129512787</c:v>
                </c:pt>
                <c:pt idx="868">
                  <c:v>108.97062253952031</c:v>
                </c:pt>
                <c:pt idx="869">
                  <c:v>109.0994784832001</c:v>
                </c:pt>
                <c:pt idx="870">
                  <c:v>109.22325801849369</c:v>
                </c:pt>
                <c:pt idx="871">
                  <c:v>109.3472557067871</c:v>
                </c:pt>
                <c:pt idx="872">
                  <c:v>109.4714813232422</c:v>
                </c:pt>
                <c:pt idx="873">
                  <c:v>109.5960245132446</c:v>
                </c:pt>
                <c:pt idx="874">
                  <c:v>109.7197389602661</c:v>
                </c:pt>
                <c:pt idx="875">
                  <c:v>109.8422563076019</c:v>
                </c:pt>
                <c:pt idx="876">
                  <c:v>109.9796497821808</c:v>
                </c:pt>
                <c:pt idx="877">
                  <c:v>110.10347056388849</c:v>
                </c:pt>
                <c:pt idx="878">
                  <c:v>110.2260086536407</c:v>
                </c:pt>
                <c:pt idx="879">
                  <c:v>110.3471932411194</c:v>
                </c:pt>
                <c:pt idx="880">
                  <c:v>110.4763658046722</c:v>
                </c:pt>
                <c:pt idx="881">
                  <c:v>110.59711575508121</c:v>
                </c:pt>
                <c:pt idx="882">
                  <c:v>110.7195756435394</c:v>
                </c:pt>
                <c:pt idx="883">
                  <c:v>110.84372448921199</c:v>
                </c:pt>
                <c:pt idx="884">
                  <c:v>110.9680001735687</c:v>
                </c:pt>
                <c:pt idx="885">
                  <c:v>111.0934207439423</c:v>
                </c:pt>
                <c:pt idx="886">
                  <c:v>111.2162473201752</c:v>
                </c:pt>
                <c:pt idx="887">
                  <c:v>111.3559422492981</c:v>
                </c:pt>
                <c:pt idx="888">
                  <c:v>111.48255252838131</c:v>
                </c:pt>
                <c:pt idx="889">
                  <c:v>111.5994379520416</c:v>
                </c:pt>
                <c:pt idx="890">
                  <c:v>111.7250897884369</c:v>
                </c:pt>
                <c:pt idx="891">
                  <c:v>111.8523218631744</c:v>
                </c:pt>
                <c:pt idx="892">
                  <c:v>111.9767107963562</c:v>
                </c:pt>
                <c:pt idx="893">
                  <c:v>112.1012525558472</c:v>
                </c:pt>
                <c:pt idx="894">
                  <c:v>112.22538280487061</c:v>
                </c:pt>
                <c:pt idx="895">
                  <c:v>112.35366725921629</c:v>
                </c:pt>
                <c:pt idx="896">
                  <c:v>112.4722669124603</c:v>
                </c:pt>
                <c:pt idx="897">
                  <c:v>112.5962007045746</c:v>
                </c:pt>
                <c:pt idx="898">
                  <c:v>112.7242555618286</c:v>
                </c:pt>
                <c:pt idx="899">
                  <c:v>112.848210811615</c:v>
                </c:pt>
                <c:pt idx="900">
                  <c:v>112.9729714393616</c:v>
                </c:pt>
                <c:pt idx="901">
                  <c:v>113.09753394126891</c:v>
                </c:pt>
                <c:pt idx="902">
                  <c:v>113.2213587760925</c:v>
                </c:pt>
                <c:pt idx="903">
                  <c:v>113.3471395969391</c:v>
                </c:pt>
                <c:pt idx="904">
                  <c:v>113.4688186645508</c:v>
                </c:pt>
                <c:pt idx="905">
                  <c:v>113.5939080715179</c:v>
                </c:pt>
                <c:pt idx="906">
                  <c:v>113.7185959815979</c:v>
                </c:pt>
                <c:pt idx="907">
                  <c:v>113.8417222499847</c:v>
                </c:pt>
                <c:pt idx="908">
                  <c:v>113.98039221763609</c:v>
                </c:pt>
                <c:pt idx="909">
                  <c:v>114.1027812957764</c:v>
                </c:pt>
                <c:pt idx="910">
                  <c:v>114.230354309082</c:v>
                </c:pt>
                <c:pt idx="911">
                  <c:v>114.340270280838</c:v>
                </c:pt>
                <c:pt idx="912">
                  <c:v>114.4661495685577</c:v>
                </c:pt>
                <c:pt idx="913">
                  <c:v>114.58920526504519</c:v>
                </c:pt>
                <c:pt idx="914">
                  <c:v>114.72965836524961</c:v>
                </c:pt>
                <c:pt idx="915">
                  <c:v>114.8541393280029</c:v>
                </c:pt>
                <c:pt idx="916">
                  <c:v>114.9781060218811</c:v>
                </c:pt>
                <c:pt idx="917">
                  <c:v>115.1019427776337</c:v>
                </c:pt>
                <c:pt idx="918">
                  <c:v>115.2259635925293</c:v>
                </c:pt>
                <c:pt idx="919">
                  <c:v>115.3499484062195</c:v>
                </c:pt>
                <c:pt idx="920">
                  <c:v>115.4738299846649</c:v>
                </c:pt>
                <c:pt idx="921">
                  <c:v>115.5985751152039</c:v>
                </c:pt>
                <c:pt idx="922">
                  <c:v>115.7217233181</c:v>
                </c:pt>
                <c:pt idx="923">
                  <c:v>115.8455383777618</c:v>
                </c:pt>
                <c:pt idx="924">
                  <c:v>115.9690408706665</c:v>
                </c:pt>
                <c:pt idx="925">
                  <c:v>116.0904457569122</c:v>
                </c:pt>
                <c:pt idx="926">
                  <c:v>116.21584224700931</c:v>
                </c:pt>
                <c:pt idx="927">
                  <c:v>116.3419327735901</c:v>
                </c:pt>
                <c:pt idx="928">
                  <c:v>116.48016047477719</c:v>
                </c:pt>
                <c:pt idx="929">
                  <c:v>116.6024346351624</c:v>
                </c:pt>
                <c:pt idx="930">
                  <c:v>116.7282652854919</c:v>
                </c:pt>
                <c:pt idx="931">
                  <c:v>116.8499844074249</c:v>
                </c:pt>
                <c:pt idx="932">
                  <c:v>116.97238039970399</c:v>
                </c:pt>
                <c:pt idx="933">
                  <c:v>117.0960209369659</c:v>
                </c:pt>
                <c:pt idx="934">
                  <c:v>117.2207551002502</c:v>
                </c:pt>
                <c:pt idx="935">
                  <c:v>117.3450293540955</c:v>
                </c:pt>
                <c:pt idx="936">
                  <c:v>117.465496301651</c:v>
                </c:pt>
                <c:pt idx="937">
                  <c:v>117.5914649963379</c:v>
                </c:pt>
                <c:pt idx="938">
                  <c:v>117.718334197998</c:v>
                </c:pt>
                <c:pt idx="939">
                  <c:v>117.8421609401703</c:v>
                </c:pt>
                <c:pt idx="940">
                  <c:v>117.9648711681366</c:v>
                </c:pt>
                <c:pt idx="941">
                  <c:v>118.10429883003231</c:v>
                </c:pt>
                <c:pt idx="942">
                  <c:v>118.2289040088654</c:v>
                </c:pt>
                <c:pt idx="943">
                  <c:v>118.3532874584198</c:v>
                </c:pt>
                <c:pt idx="944">
                  <c:v>118.4768314361572</c:v>
                </c:pt>
                <c:pt idx="945">
                  <c:v>118.60180330276491</c:v>
                </c:pt>
                <c:pt idx="946">
                  <c:v>118.7239878177643</c:v>
                </c:pt>
                <c:pt idx="947">
                  <c:v>118.84992480278019</c:v>
                </c:pt>
                <c:pt idx="948">
                  <c:v>118.9752032756805</c:v>
                </c:pt>
                <c:pt idx="949">
                  <c:v>119.0978472232819</c:v>
                </c:pt>
                <c:pt idx="950">
                  <c:v>119.220431804657</c:v>
                </c:pt>
                <c:pt idx="951">
                  <c:v>119.34511828422551</c:v>
                </c:pt>
                <c:pt idx="952">
                  <c:v>119.4689056873322</c:v>
                </c:pt>
                <c:pt idx="953">
                  <c:v>119.59356021881101</c:v>
                </c:pt>
                <c:pt idx="954">
                  <c:v>119.7194886207581</c:v>
                </c:pt>
                <c:pt idx="955">
                  <c:v>119.84656143188479</c:v>
                </c:pt>
                <c:pt idx="956">
                  <c:v>119.9675977230072</c:v>
                </c:pt>
                <c:pt idx="957">
                  <c:v>120.09241056442259</c:v>
                </c:pt>
                <c:pt idx="958">
                  <c:v>120.21709942817689</c:v>
                </c:pt>
                <c:pt idx="959">
                  <c:v>120.3427007198334</c:v>
                </c:pt>
                <c:pt idx="960">
                  <c:v>120.48010993003849</c:v>
                </c:pt>
                <c:pt idx="961">
                  <c:v>120.60386562347411</c:v>
                </c:pt>
                <c:pt idx="962">
                  <c:v>120.724757194519</c:v>
                </c:pt>
                <c:pt idx="963">
                  <c:v>120.8491451740265</c:v>
                </c:pt>
                <c:pt idx="964">
                  <c:v>120.9735858440399</c:v>
                </c:pt>
                <c:pt idx="965">
                  <c:v>121.098610162735</c:v>
                </c:pt>
                <c:pt idx="966">
                  <c:v>121.22315001487731</c:v>
                </c:pt>
                <c:pt idx="967">
                  <c:v>121.34762358665471</c:v>
                </c:pt>
                <c:pt idx="968">
                  <c:v>121.4678666591644</c:v>
                </c:pt>
                <c:pt idx="969">
                  <c:v>121.59140777587891</c:v>
                </c:pt>
                <c:pt idx="970">
                  <c:v>121.7155101299286</c:v>
                </c:pt>
                <c:pt idx="971">
                  <c:v>121.8416059017181</c:v>
                </c:pt>
                <c:pt idx="972">
                  <c:v>121.97969484329219</c:v>
                </c:pt>
                <c:pt idx="973">
                  <c:v>122.1022078990936</c:v>
                </c:pt>
                <c:pt idx="974">
                  <c:v>122.22757434844971</c:v>
                </c:pt>
                <c:pt idx="975">
                  <c:v>122.3489656448364</c:v>
                </c:pt>
                <c:pt idx="976">
                  <c:v>122.47258329391479</c:v>
                </c:pt>
                <c:pt idx="977">
                  <c:v>122.5961871147156</c:v>
                </c:pt>
                <c:pt idx="978">
                  <c:v>122.719085931778</c:v>
                </c:pt>
                <c:pt idx="979">
                  <c:v>122.8449289798737</c:v>
                </c:pt>
                <c:pt idx="980">
                  <c:v>122.9678938388824</c:v>
                </c:pt>
                <c:pt idx="981">
                  <c:v>123.09345102310181</c:v>
                </c:pt>
                <c:pt idx="982">
                  <c:v>123.2178826332092</c:v>
                </c:pt>
                <c:pt idx="983">
                  <c:v>123.343302488327</c:v>
                </c:pt>
                <c:pt idx="984">
                  <c:v>123.4651367664337</c:v>
                </c:pt>
                <c:pt idx="985">
                  <c:v>123.604156255722</c:v>
                </c:pt>
                <c:pt idx="986">
                  <c:v>123.7293012142181</c:v>
                </c:pt>
                <c:pt idx="987">
                  <c:v>123.8529903888702</c:v>
                </c:pt>
                <c:pt idx="988">
                  <c:v>123.9804878234863</c:v>
                </c:pt>
                <c:pt idx="989">
                  <c:v>124.0998499393463</c:v>
                </c:pt>
                <c:pt idx="990">
                  <c:v>124.2259330749512</c:v>
                </c:pt>
                <c:pt idx="991">
                  <c:v>124.3510427474976</c:v>
                </c:pt>
                <c:pt idx="992">
                  <c:v>124.4738032817841</c:v>
                </c:pt>
                <c:pt idx="993">
                  <c:v>124.59791088104249</c:v>
                </c:pt>
                <c:pt idx="994">
                  <c:v>124.72221612930301</c:v>
                </c:pt>
                <c:pt idx="995">
                  <c:v>124.8467059135437</c:v>
                </c:pt>
                <c:pt idx="996">
                  <c:v>124.968035697937</c:v>
                </c:pt>
                <c:pt idx="997">
                  <c:v>125.0941922664642</c:v>
                </c:pt>
                <c:pt idx="998">
                  <c:v>125.2177364826202</c:v>
                </c:pt>
                <c:pt idx="999">
                  <c:v>125.3430068492889</c:v>
                </c:pt>
                <c:pt idx="1000">
                  <c:v>125.4658031463623</c:v>
                </c:pt>
                <c:pt idx="1001">
                  <c:v>125.59081292152401</c:v>
                </c:pt>
                <c:pt idx="1002">
                  <c:v>125.7295761108398</c:v>
                </c:pt>
                <c:pt idx="1003">
                  <c:v>125.85223078727719</c:v>
                </c:pt>
                <c:pt idx="1004">
                  <c:v>125.9761164188385</c:v>
                </c:pt>
                <c:pt idx="1005">
                  <c:v>126.0982723236084</c:v>
                </c:pt>
                <c:pt idx="1006">
                  <c:v>126.2247273921967</c:v>
                </c:pt>
                <c:pt idx="1007">
                  <c:v>126.3483288288116</c:v>
                </c:pt>
                <c:pt idx="1008">
                  <c:v>126.4730317592621</c:v>
                </c:pt>
                <c:pt idx="1009">
                  <c:v>126.5987694263458</c:v>
                </c:pt>
                <c:pt idx="1010">
                  <c:v>126.72227740287779</c:v>
                </c:pt>
                <c:pt idx="1011">
                  <c:v>126.8464336395264</c:v>
                </c:pt>
                <c:pt idx="1012">
                  <c:v>126.9740936756134</c:v>
                </c:pt>
                <c:pt idx="1013">
                  <c:v>127.09546899795529</c:v>
                </c:pt>
                <c:pt idx="1014">
                  <c:v>127.2241175174713</c:v>
                </c:pt>
                <c:pt idx="1015">
                  <c:v>127.3443984985352</c:v>
                </c:pt>
                <c:pt idx="1016">
                  <c:v>127.4697380065918</c:v>
                </c:pt>
                <c:pt idx="1017">
                  <c:v>127.59112906455989</c:v>
                </c:pt>
                <c:pt idx="1018">
                  <c:v>127.71746253967289</c:v>
                </c:pt>
                <c:pt idx="1019">
                  <c:v>127.84111833572391</c:v>
                </c:pt>
                <c:pt idx="1020">
                  <c:v>127.9810693264008</c:v>
                </c:pt>
                <c:pt idx="1021">
                  <c:v>128.10534739494321</c:v>
                </c:pt>
                <c:pt idx="1022">
                  <c:v>128.22846412658691</c:v>
                </c:pt>
                <c:pt idx="1023">
                  <c:v>128.3538906574249</c:v>
                </c:pt>
                <c:pt idx="1024">
                  <c:v>128.48000741004941</c:v>
                </c:pt>
                <c:pt idx="1025">
                  <c:v>128.60238838195801</c:v>
                </c:pt>
                <c:pt idx="1026">
                  <c:v>128.72880125045779</c:v>
                </c:pt>
                <c:pt idx="1027">
                  <c:v>128.85258030891421</c:v>
                </c:pt>
                <c:pt idx="1028">
                  <c:v>128.9765319824219</c:v>
                </c:pt>
                <c:pt idx="1029">
                  <c:v>129.10064744949341</c:v>
                </c:pt>
                <c:pt idx="1030">
                  <c:v>129.22440338134771</c:v>
                </c:pt>
                <c:pt idx="1031">
                  <c:v>129.34989666938779</c:v>
                </c:pt>
                <c:pt idx="1032">
                  <c:v>129.47467160224909</c:v>
                </c:pt>
                <c:pt idx="1033">
                  <c:v>129.59902405738831</c:v>
                </c:pt>
                <c:pt idx="1034">
                  <c:v>129.72321367263791</c:v>
                </c:pt>
                <c:pt idx="1035">
                  <c:v>129.84746742248541</c:v>
                </c:pt>
                <c:pt idx="1036">
                  <c:v>129.97398090362549</c:v>
                </c:pt>
                <c:pt idx="1037">
                  <c:v>130.0995583534241</c:v>
                </c:pt>
                <c:pt idx="1038">
                  <c:v>130.22429347038269</c:v>
                </c:pt>
                <c:pt idx="1039">
                  <c:v>130.35028171539309</c:v>
                </c:pt>
                <c:pt idx="1040">
                  <c:v>130.47426724433899</c:v>
                </c:pt>
                <c:pt idx="1041">
                  <c:v>130.60087203979489</c:v>
                </c:pt>
                <c:pt idx="1042">
                  <c:v>130.72386050224301</c:v>
                </c:pt>
                <c:pt idx="1043">
                  <c:v>130.85070705413821</c:v>
                </c:pt>
                <c:pt idx="1044">
                  <c:v>130.97386622428891</c:v>
                </c:pt>
                <c:pt idx="1045">
                  <c:v>131.09530138969421</c:v>
                </c:pt>
                <c:pt idx="1046">
                  <c:v>131.222008228302</c:v>
                </c:pt>
                <c:pt idx="1047">
                  <c:v>131.3439807891846</c:v>
                </c:pt>
                <c:pt idx="1048">
                  <c:v>131.47008943557739</c:v>
                </c:pt>
                <c:pt idx="1049">
                  <c:v>131.59407353401181</c:v>
                </c:pt>
                <c:pt idx="1050">
                  <c:v>131.7204518318176</c:v>
                </c:pt>
                <c:pt idx="1051">
                  <c:v>131.8433344364166</c:v>
                </c:pt>
                <c:pt idx="1052">
                  <c:v>131.9704575538635</c:v>
                </c:pt>
                <c:pt idx="1053">
                  <c:v>132.09331822395319</c:v>
                </c:pt>
                <c:pt idx="1054">
                  <c:v>132.2184507846832</c:v>
                </c:pt>
                <c:pt idx="1055">
                  <c:v>132.34415197372439</c:v>
                </c:pt>
                <c:pt idx="1056">
                  <c:v>132.46596121788019</c:v>
                </c:pt>
                <c:pt idx="1057">
                  <c:v>132.6048436164856</c:v>
                </c:pt>
                <c:pt idx="1058">
                  <c:v>132.73018455505371</c:v>
                </c:pt>
                <c:pt idx="1059">
                  <c:v>132.8549249172211</c:v>
                </c:pt>
                <c:pt idx="1060">
                  <c:v>132.96334028244021</c:v>
                </c:pt>
                <c:pt idx="1061">
                  <c:v>133.10534143447879</c:v>
                </c:pt>
                <c:pt idx="1062">
                  <c:v>133.21606492996219</c:v>
                </c:pt>
                <c:pt idx="1063">
                  <c:v>133.35293483734131</c:v>
                </c:pt>
                <c:pt idx="1064">
                  <c:v>133.47919964790341</c:v>
                </c:pt>
                <c:pt idx="1065">
                  <c:v>133.6024055480957</c:v>
                </c:pt>
                <c:pt idx="1066">
                  <c:v>133.72849631309509</c:v>
                </c:pt>
                <c:pt idx="1067">
                  <c:v>133.85235929489139</c:v>
                </c:pt>
                <c:pt idx="1068">
                  <c:v>133.97707223892209</c:v>
                </c:pt>
                <c:pt idx="1069">
                  <c:v>134.0992252826691</c:v>
                </c:pt>
                <c:pt idx="1070">
                  <c:v>134.22344517707819</c:v>
                </c:pt>
                <c:pt idx="1071">
                  <c:v>134.34772825241089</c:v>
                </c:pt>
                <c:pt idx="1072">
                  <c:v>134.46803379058841</c:v>
                </c:pt>
                <c:pt idx="1073">
                  <c:v>134.59104442596441</c:v>
                </c:pt>
                <c:pt idx="1074">
                  <c:v>134.73114705085749</c:v>
                </c:pt>
                <c:pt idx="1075">
                  <c:v>134.85477161407471</c:v>
                </c:pt>
                <c:pt idx="1076">
                  <c:v>134.96718311309809</c:v>
                </c:pt>
                <c:pt idx="1077">
                  <c:v>135.10692811012271</c:v>
                </c:pt>
                <c:pt idx="1078">
                  <c:v>135.2160267829895</c:v>
                </c:pt>
                <c:pt idx="1079">
                  <c:v>135.3407869338989</c:v>
                </c:pt>
                <c:pt idx="1080">
                  <c:v>135.46695899963379</c:v>
                </c:pt>
                <c:pt idx="1081">
                  <c:v>135.6065471172333</c:v>
                </c:pt>
                <c:pt idx="1082">
                  <c:v>135.73127937316889</c:v>
                </c:pt>
                <c:pt idx="1083">
                  <c:v>135.8549816608429</c:v>
                </c:pt>
                <c:pt idx="1084">
                  <c:v>135.96649527549741</c:v>
                </c:pt>
                <c:pt idx="1085">
                  <c:v>136.1034817695618</c:v>
                </c:pt>
                <c:pt idx="1086">
                  <c:v>136.22644829750061</c:v>
                </c:pt>
                <c:pt idx="1087">
                  <c:v>136.35220527648929</c:v>
                </c:pt>
                <c:pt idx="1088">
                  <c:v>136.47265911102289</c:v>
                </c:pt>
                <c:pt idx="1089">
                  <c:v>136.5985472202301</c:v>
                </c:pt>
                <c:pt idx="1090">
                  <c:v>136.72353196144101</c:v>
                </c:pt>
                <c:pt idx="1091">
                  <c:v>136.8523032665253</c:v>
                </c:pt>
                <c:pt idx="1092">
                  <c:v>136.97382164001459</c:v>
                </c:pt>
                <c:pt idx="1093">
                  <c:v>137.09558033943179</c:v>
                </c:pt>
                <c:pt idx="1094">
                  <c:v>137.2179899215698</c:v>
                </c:pt>
                <c:pt idx="1095">
                  <c:v>137.34348130226141</c:v>
                </c:pt>
                <c:pt idx="1096">
                  <c:v>137.46875596046451</c:v>
                </c:pt>
                <c:pt idx="1097">
                  <c:v>137.59234571456909</c:v>
                </c:pt>
                <c:pt idx="1098">
                  <c:v>137.71820950508121</c:v>
                </c:pt>
                <c:pt idx="1099">
                  <c:v>137.84230852127081</c:v>
                </c:pt>
                <c:pt idx="1100">
                  <c:v>137.9651012420654</c:v>
                </c:pt>
                <c:pt idx="1101">
                  <c:v>138.0915484428406</c:v>
                </c:pt>
                <c:pt idx="1102">
                  <c:v>138.23054170608521</c:v>
                </c:pt>
                <c:pt idx="1103">
                  <c:v>138.33805775642401</c:v>
                </c:pt>
                <c:pt idx="1104">
                  <c:v>138.47991824150091</c:v>
                </c:pt>
                <c:pt idx="1105">
                  <c:v>138.60332489013669</c:v>
                </c:pt>
                <c:pt idx="1106">
                  <c:v>138.72805237770081</c:v>
                </c:pt>
                <c:pt idx="1107">
                  <c:v>138.84973192214969</c:v>
                </c:pt>
                <c:pt idx="1108">
                  <c:v>138.97675490379331</c:v>
                </c:pt>
                <c:pt idx="1109">
                  <c:v>139.099730014801</c:v>
                </c:pt>
                <c:pt idx="1110">
                  <c:v>139.22222018241879</c:v>
                </c:pt>
                <c:pt idx="1111">
                  <c:v>139.3494815826416</c:v>
                </c:pt>
                <c:pt idx="1112">
                  <c:v>139.4738347530365</c:v>
                </c:pt>
                <c:pt idx="1113">
                  <c:v>139.59673357009891</c:v>
                </c:pt>
                <c:pt idx="1114">
                  <c:v>139.7192325592041</c:v>
                </c:pt>
                <c:pt idx="1115">
                  <c:v>139.84487652778631</c:v>
                </c:pt>
                <c:pt idx="1116">
                  <c:v>139.96564340591431</c:v>
                </c:pt>
                <c:pt idx="1117">
                  <c:v>140.1064741611481</c:v>
                </c:pt>
                <c:pt idx="1118">
                  <c:v>140.22941827774051</c:v>
                </c:pt>
                <c:pt idx="1119">
                  <c:v>140.35211110115051</c:v>
                </c:pt>
                <c:pt idx="1120">
                  <c:v>140.4763693809509</c:v>
                </c:pt>
                <c:pt idx="1121">
                  <c:v>140.5976896286011</c:v>
                </c:pt>
                <c:pt idx="1122">
                  <c:v>140.72226428985601</c:v>
                </c:pt>
                <c:pt idx="1123">
                  <c:v>140.84686064720151</c:v>
                </c:pt>
                <c:pt idx="1124">
                  <c:v>140.9691090583801</c:v>
                </c:pt>
                <c:pt idx="1125">
                  <c:v>141.0981719493866</c:v>
                </c:pt>
                <c:pt idx="1126">
                  <c:v>141.2220892906189</c:v>
                </c:pt>
                <c:pt idx="1127">
                  <c:v>141.34354114532471</c:v>
                </c:pt>
                <c:pt idx="1128">
                  <c:v>141.46880269050601</c:v>
                </c:pt>
                <c:pt idx="1129">
                  <c:v>141.59191846847531</c:v>
                </c:pt>
                <c:pt idx="1130">
                  <c:v>141.7281684875488</c:v>
                </c:pt>
                <c:pt idx="1131">
                  <c:v>141.85048604011541</c:v>
                </c:pt>
                <c:pt idx="1132">
                  <c:v>141.97751569747919</c:v>
                </c:pt>
                <c:pt idx="1133">
                  <c:v>142.09989809989929</c:v>
                </c:pt>
                <c:pt idx="1134">
                  <c:v>142.22406578063959</c:v>
                </c:pt>
                <c:pt idx="1135">
                  <c:v>142.35235595703119</c:v>
                </c:pt>
                <c:pt idx="1136">
                  <c:v>142.47798681259161</c:v>
                </c:pt>
                <c:pt idx="1137">
                  <c:v>142.60268712043759</c:v>
                </c:pt>
                <c:pt idx="1138">
                  <c:v>142.7283220291138</c:v>
                </c:pt>
                <c:pt idx="1139">
                  <c:v>142.850536108017</c:v>
                </c:pt>
                <c:pt idx="1140">
                  <c:v>142.97528529167181</c:v>
                </c:pt>
                <c:pt idx="1141">
                  <c:v>143.09980511665341</c:v>
                </c:pt>
                <c:pt idx="1142">
                  <c:v>143.224977016449</c:v>
                </c:pt>
                <c:pt idx="1143">
                  <c:v>143.34874701499939</c:v>
                </c:pt>
                <c:pt idx="1144">
                  <c:v>143.47571325302121</c:v>
                </c:pt>
                <c:pt idx="1145">
                  <c:v>143.59843993186951</c:v>
                </c:pt>
                <c:pt idx="1146">
                  <c:v>143.72414088249209</c:v>
                </c:pt>
                <c:pt idx="1147">
                  <c:v>143.84731292724609</c:v>
                </c:pt>
                <c:pt idx="1148">
                  <c:v>143.9702832698822</c:v>
                </c:pt>
                <c:pt idx="1149">
                  <c:v>144.0935173034668</c:v>
                </c:pt>
                <c:pt idx="1150">
                  <c:v>144.2176978588104</c:v>
                </c:pt>
                <c:pt idx="1151">
                  <c:v>144.34323525428769</c:v>
                </c:pt>
                <c:pt idx="1152">
                  <c:v>144.46660566329959</c:v>
                </c:pt>
                <c:pt idx="1153">
                  <c:v>144.5923345088959</c:v>
                </c:pt>
                <c:pt idx="1154">
                  <c:v>144.71481513977051</c:v>
                </c:pt>
                <c:pt idx="1155">
                  <c:v>144.84115076065061</c:v>
                </c:pt>
                <c:pt idx="1156">
                  <c:v>144.96395254135129</c:v>
                </c:pt>
                <c:pt idx="1157">
                  <c:v>145.09175443649289</c:v>
                </c:pt>
                <c:pt idx="1158">
                  <c:v>145.2172996997833</c:v>
                </c:pt>
                <c:pt idx="1159">
                  <c:v>145.35379648208621</c:v>
                </c:pt>
                <c:pt idx="1160">
                  <c:v>145.48003792762759</c:v>
                </c:pt>
                <c:pt idx="1161">
                  <c:v>145.6053326129913</c:v>
                </c:pt>
                <c:pt idx="1162">
                  <c:v>145.72926449775699</c:v>
                </c:pt>
                <c:pt idx="1163">
                  <c:v>145.85385966300959</c:v>
                </c:pt>
                <c:pt idx="1164">
                  <c:v>145.97723150253299</c:v>
                </c:pt>
                <c:pt idx="1165">
                  <c:v>146.10316896438599</c:v>
                </c:pt>
                <c:pt idx="1166">
                  <c:v>146.2272834777832</c:v>
                </c:pt>
                <c:pt idx="1167">
                  <c:v>146.35301303863531</c:v>
                </c:pt>
                <c:pt idx="1168">
                  <c:v>146.47429323196411</c:v>
                </c:pt>
                <c:pt idx="1169">
                  <c:v>146.60058379173279</c:v>
                </c:pt>
                <c:pt idx="1170">
                  <c:v>146.72612595558169</c:v>
                </c:pt>
                <c:pt idx="1171">
                  <c:v>146.8538875579834</c:v>
                </c:pt>
                <c:pt idx="1172">
                  <c:v>146.9771645069122</c:v>
                </c:pt>
                <c:pt idx="1173">
                  <c:v>147.09924364089969</c:v>
                </c:pt>
                <c:pt idx="1174">
                  <c:v>147.22464537620539</c:v>
                </c:pt>
                <c:pt idx="1175">
                  <c:v>147.35268092155459</c:v>
                </c:pt>
                <c:pt idx="1176">
                  <c:v>147.4741952419281</c:v>
                </c:pt>
                <c:pt idx="1177">
                  <c:v>147.5986211299896</c:v>
                </c:pt>
                <c:pt idx="1178">
                  <c:v>147.7225692272186</c:v>
                </c:pt>
                <c:pt idx="1179">
                  <c:v>147.84554862976071</c:v>
                </c:pt>
                <c:pt idx="1180">
                  <c:v>147.97482633590701</c:v>
                </c:pt>
                <c:pt idx="1181">
                  <c:v>148.09793829917911</c:v>
                </c:pt>
                <c:pt idx="1182">
                  <c:v>148.2226231098175</c:v>
                </c:pt>
                <c:pt idx="1183">
                  <c:v>148.34827876091001</c:v>
                </c:pt>
                <c:pt idx="1184">
                  <c:v>148.4680073261261</c:v>
                </c:pt>
                <c:pt idx="1185">
                  <c:v>148.59464049339289</c:v>
                </c:pt>
                <c:pt idx="1186">
                  <c:v>148.7180757522583</c:v>
                </c:pt>
                <c:pt idx="1187">
                  <c:v>148.8395764827728</c:v>
                </c:pt>
                <c:pt idx="1188">
                  <c:v>148.97921943664551</c:v>
                </c:pt>
                <c:pt idx="1189">
                  <c:v>149.10416197776789</c:v>
                </c:pt>
                <c:pt idx="1190">
                  <c:v>149.22677564620969</c:v>
                </c:pt>
                <c:pt idx="1191">
                  <c:v>149.35224008560181</c:v>
                </c:pt>
                <c:pt idx="1192">
                  <c:v>149.4774720668793</c:v>
                </c:pt>
                <c:pt idx="1193">
                  <c:v>149.59978890419009</c:v>
                </c:pt>
                <c:pt idx="1194">
                  <c:v>149.72248387336731</c:v>
                </c:pt>
                <c:pt idx="1195">
                  <c:v>149.8502216339111</c:v>
                </c:pt>
                <c:pt idx="1196">
                  <c:v>149.97342658042911</c:v>
                </c:pt>
                <c:pt idx="1197">
                  <c:v>150.0992200374603</c:v>
                </c:pt>
                <c:pt idx="1198">
                  <c:v>150.22091746330261</c:v>
                </c:pt>
                <c:pt idx="1199">
                  <c:v>150.3470273017883</c:v>
                </c:pt>
                <c:pt idx="1200">
                  <c:v>150.4713370800018</c:v>
                </c:pt>
                <c:pt idx="1201">
                  <c:v>150.59327173233029</c:v>
                </c:pt>
                <c:pt idx="1202">
                  <c:v>150.72089338302609</c:v>
                </c:pt>
                <c:pt idx="1203">
                  <c:v>150.84457039833069</c:v>
                </c:pt>
                <c:pt idx="1204">
                  <c:v>150.97216558456421</c:v>
                </c:pt>
                <c:pt idx="1205">
                  <c:v>151.09183692932129</c:v>
                </c:pt>
                <c:pt idx="1206">
                  <c:v>151.21725392341611</c:v>
                </c:pt>
                <c:pt idx="1207">
                  <c:v>151.34199690818789</c:v>
                </c:pt>
                <c:pt idx="1208">
                  <c:v>151.46742224693301</c:v>
                </c:pt>
                <c:pt idx="1209">
                  <c:v>151.59015226364139</c:v>
                </c:pt>
                <c:pt idx="1210">
                  <c:v>151.71441650390619</c:v>
                </c:pt>
                <c:pt idx="1211">
                  <c:v>151.84353446960449</c:v>
                </c:pt>
                <c:pt idx="1212">
                  <c:v>151.9676237106323</c:v>
                </c:pt>
                <c:pt idx="1213">
                  <c:v>152.09143710136411</c:v>
                </c:pt>
                <c:pt idx="1214">
                  <c:v>152.2311763763428</c:v>
                </c:pt>
                <c:pt idx="1215">
                  <c:v>152.33967876434329</c:v>
                </c:pt>
                <c:pt idx="1216">
                  <c:v>152.4784209728241</c:v>
                </c:pt>
                <c:pt idx="1217">
                  <c:v>152.60323286056521</c:v>
                </c:pt>
                <c:pt idx="1218">
                  <c:v>152.72919034957889</c:v>
                </c:pt>
                <c:pt idx="1219">
                  <c:v>152.85165190696719</c:v>
                </c:pt>
                <c:pt idx="1220">
                  <c:v>152.9760711193085</c:v>
                </c:pt>
                <c:pt idx="1221">
                  <c:v>153.1027162075043</c:v>
                </c:pt>
                <c:pt idx="1222">
                  <c:v>153.2234556674957</c:v>
                </c:pt>
                <c:pt idx="1223">
                  <c:v>153.351765871048</c:v>
                </c:pt>
                <c:pt idx="1224">
                  <c:v>153.47644400596619</c:v>
                </c:pt>
                <c:pt idx="1225">
                  <c:v>153.6020174026489</c:v>
                </c:pt>
                <c:pt idx="1226">
                  <c:v>153.7244219779968</c:v>
                </c:pt>
                <c:pt idx="1227">
                  <c:v>153.85185742378229</c:v>
                </c:pt>
                <c:pt idx="1228">
                  <c:v>153.9736123085022</c:v>
                </c:pt>
                <c:pt idx="1229">
                  <c:v>154.09790635108951</c:v>
                </c:pt>
                <c:pt idx="1230">
                  <c:v>154.22163271903989</c:v>
                </c:pt>
                <c:pt idx="1231">
                  <c:v>154.34754943847659</c:v>
                </c:pt>
                <c:pt idx="1232">
                  <c:v>154.4705765247345</c:v>
                </c:pt>
                <c:pt idx="1233">
                  <c:v>154.59587264060971</c:v>
                </c:pt>
                <c:pt idx="1234">
                  <c:v>154.71977353096011</c:v>
                </c:pt>
                <c:pt idx="1235">
                  <c:v>154.84388589859009</c:v>
                </c:pt>
                <c:pt idx="1236">
                  <c:v>154.96656775474551</c:v>
                </c:pt>
                <c:pt idx="1237">
                  <c:v>155.09142112731931</c:v>
                </c:pt>
                <c:pt idx="1238">
                  <c:v>155.21729421615601</c:v>
                </c:pt>
                <c:pt idx="1239">
                  <c:v>155.3413648605347</c:v>
                </c:pt>
                <c:pt idx="1240">
                  <c:v>155.46574950218201</c:v>
                </c:pt>
                <c:pt idx="1241">
                  <c:v>155.60530829429629</c:v>
                </c:pt>
                <c:pt idx="1242">
                  <c:v>155.71564030647281</c:v>
                </c:pt>
                <c:pt idx="1243">
                  <c:v>155.85435581207281</c:v>
                </c:pt>
                <c:pt idx="1244">
                  <c:v>155.98116874694821</c:v>
                </c:pt>
                <c:pt idx="1245">
                  <c:v>156.10419607162481</c:v>
                </c:pt>
                <c:pt idx="1246">
                  <c:v>156.23027324676511</c:v>
                </c:pt>
                <c:pt idx="1247">
                  <c:v>156.3531348705292</c:v>
                </c:pt>
                <c:pt idx="1248">
                  <c:v>156.47555112838751</c:v>
                </c:pt>
                <c:pt idx="1249">
                  <c:v>156.59986305236819</c:v>
                </c:pt>
                <c:pt idx="1250">
                  <c:v>156.7228147983551</c:v>
                </c:pt>
                <c:pt idx="1251">
                  <c:v>156.84870076179499</c:v>
                </c:pt>
                <c:pt idx="1252">
                  <c:v>156.97482800483701</c:v>
                </c:pt>
                <c:pt idx="1253">
                  <c:v>157.09873485565191</c:v>
                </c:pt>
                <c:pt idx="1254">
                  <c:v>157.22314167022711</c:v>
                </c:pt>
                <c:pt idx="1255">
                  <c:v>157.34786176681521</c:v>
                </c:pt>
                <c:pt idx="1256">
                  <c:v>157.4709503650665</c:v>
                </c:pt>
                <c:pt idx="1257">
                  <c:v>157.5920920372009</c:v>
                </c:pt>
                <c:pt idx="1258">
                  <c:v>157.7302610874176</c:v>
                </c:pt>
                <c:pt idx="1259">
                  <c:v>157.852294921875</c:v>
                </c:pt>
                <c:pt idx="1260">
                  <c:v>157.9775199890137</c:v>
                </c:pt>
                <c:pt idx="1261">
                  <c:v>158.10306096076971</c:v>
                </c:pt>
                <c:pt idx="1262">
                  <c:v>158.22696185112</c:v>
                </c:pt>
                <c:pt idx="1263">
                  <c:v>158.34975671768191</c:v>
                </c:pt>
                <c:pt idx="1264">
                  <c:v>158.47824883461001</c:v>
                </c:pt>
                <c:pt idx="1265">
                  <c:v>158.60048365592959</c:v>
                </c:pt>
                <c:pt idx="1266">
                  <c:v>158.72089266777041</c:v>
                </c:pt>
                <c:pt idx="1267">
                  <c:v>158.8460547924042</c:v>
                </c:pt>
                <c:pt idx="1268">
                  <c:v>158.97006177902219</c:v>
                </c:pt>
                <c:pt idx="1269">
                  <c:v>159.09676432609561</c:v>
                </c:pt>
                <c:pt idx="1270">
                  <c:v>159.2260000705719</c:v>
                </c:pt>
                <c:pt idx="1271">
                  <c:v>159.34790420532229</c:v>
                </c:pt>
                <c:pt idx="1272">
                  <c:v>159.4743275642395</c:v>
                </c:pt>
                <c:pt idx="1273">
                  <c:v>159.5955345630646</c:v>
                </c:pt>
                <c:pt idx="1274">
                  <c:v>159.71871781349179</c:v>
                </c:pt>
                <c:pt idx="1275">
                  <c:v>159.8415188789368</c:v>
                </c:pt>
                <c:pt idx="1276">
                  <c:v>159.9648232460022</c:v>
                </c:pt>
                <c:pt idx="1277">
                  <c:v>160.10431623458859</c:v>
                </c:pt>
                <c:pt idx="1278">
                  <c:v>160.224977016449</c:v>
                </c:pt>
                <c:pt idx="1279">
                  <c:v>160.34956836700439</c:v>
                </c:pt>
                <c:pt idx="1280">
                  <c:v>160.47317147254941</c:v>
                </c:pt>
                <c:pt idx="1281">
                  <c:v>160.5944561958313</c:v>
                </c:pt>
                <c:pt idx="1282">
                  <c:v>160.722736120224</c:v>
                </c:pt>
                <c:pt idx="1283">
                  <c:v>160.84345102310181</c:v>
                </c:pt>
                <c:pt idx="1284">
                  <c:v>160.96848511695859</c:v>
                </c:pt>
                <c:pt idx="1285">
                  <c:v>161.09642863273621</c:v>
                </c:pt>
                <c:pt idx="1286">
                  <c:v>161.21620607376099</c:v>
                </c:pt>
                <c:pt idx="1287">
                  <c:v>161.34049582481379</c:v>
                </c:pt>
                <c:pt idx="1288">
                  <c:v>161.47978758811951</c:v>
                </c:pt>
                <c:pt idx="1289">
                  <c:v>161.60219049453741</c:v>
                </c:pt>
                <c:pt idx="1290">
                  <c:v>161.7231752872467</c:v>
                </c:pt>
                <c:pt idx="1291">
                  <c:v>161.84896659851071</c:v>
                </c:pt>
                <c:pt idx="1292">
                  <c:v>161.97454929351809</c:v>
                </c:pt>
                <c:pt idx="1293">
                  <c:v>162.10026693344119</c:v>
                </c:pt>
                <c:pt idx="1294">
                  <c:v>162.22298502922061</c:v>
                </c:pt>
                <c:pt idx="1295">
                  <c:v>162.3470747470856</c:v>
                </c:pt>
                <c:pt idx="1296">
                  <c:v>162.47242975234991</c:v>
                </c:pt>
                <c:pt idx="1297">
                  <c:v>162.59780168533331</c:v>
                </c:pt>
                <c:pt idx="1298">
                  <c:v>162.72092342376709</c:v>
                </c:pt>
                <c:pt idx="1299">
                  <c:v>162.84471273422241</c:v>
                </c:pt>
                <c:pt idx="1300">
                  <c:v>162.97023034095761</c:v>
                </c:pt>
                <c:pt idx="1301">
                  <c:v>163.0941290855408</c:v>
                </c:pt>
                <c:pt idx="1302">
                  <c:v>163.22006869316101</c:v>
                </c:pt>
                <c:pt idx="1303">
                  <c:v>163.34353566169739</c:v>
                </c:pt>
                <c:pt idx="1304">
                  <c:v>163.46954441070559</c:v>
                </c:pt>
                <c:pt idx="1305">
                  <c:v>163.591477394104</c:v>
                </c:pt>
                <c:pt idx="1306">
                  <c:v>163.71592235565191</c:v>
                </c:pt>
                <c:pt idx="1307">
                  <c:v>163.85578060150149</c:v>
                </c:pt>
                <c:pt idx="1308">
                  <c:v>163.9801940917969</c:v>
                </c:pt>
                <c:pt idx="1309">
                  <c:v>164.1060965061188</c:v>
                </c:pt>
                <c:pt idx="1310">
                  <c:v>164.22633504867551</c:v>
                </c:pt>
                <c:pt idx="1311">
                  <c:v>164.3508548736572</c:v>
                </c:pt>
                <c:pt idx="1312">
                  <c:v>164.47598075866699</c:v>
                </c:pt>
                <c:pt idx="1313">
                  <c:v>164.602499961853</c:v>
                </c:pt>
                <c:pt idx="1314">
                  <c:v>164.72567057609561</c:v>
                </c:pt>
                <c:pt idx="1315">
                  <c:v>164.84934139251709</c:v>
                </c:pt>
                <c:pt idx="1316">
                  <c:v>164.9768302440643</c:v>
                </c:pt>
                <c:pt idx="1317">
                  <c:v>165.0988624095917</c:v>
                </c:pt>
                <c:pt idx="1318">
                  <c:v>165.22252440452581</c:v>
                </c:pt>
                <c:pt idx="1319">
                  <c:v>165.3452379703522</c:v>
                </c:pt>
                <c:pt idx="1320">
                  <c:v>165.47310733795169</c:v>
                </c:pt>
                <c:pt idx="1321">
                  <c:v>165.59512305259699</c:v>
                </c:pt>
                <c:pt idx="1322">
                  <c:v>165.72047472000119</c:v>
                </c:pt>
                <c:pt idx="1323">
                  <c:v>165.84535503387451</c:v>
                </c:pt>
                <c:pt idx="1324">
                  <c:v>165.9697425365448</c:v>
                </c:pt>
                <c:pt idx="1325">
                  <c:v>166.0945801734924</c:v>
                </c:pt>
                <c:pt idx="1326">
                  <c:v>166.2199635505676</c:v>
                </c:pt>
                <c:pt idx="1327">
                  <c:v>166.34353232383731</c:v>
                </c:pt>
                <c:pt idx="1328">
                  <c:v>166.4691743850708</c:v>
                </c:pt>
                <c:pt idx="1329">
                  <c:v>166.59419727325439</c:v>
                </c:pt>
                <c:pt idx="1330">
                  <c:v>166.71977734565729</c:v>
                </c:pt>
                <c:pt idx="1331">
                  <c:v>166.83877086639399</c:v>
                </c:pt>
                <c:pt idx="1332">
                  <c:v>166.97741460800171</c:v>
                </c:pt>
                <c:pt idx="1333">
                  <c:v>167.10241198539731</c:v>
                </c:pt>
                <c:pt idx="1334">
                  <c:v>167.227509021759</c:v>
                </c:pt>
                <c:pt idx="1335">
                  <c:v>167.3508052825928</c:v>
                </c:pt>
                <c:pt idx="1336">
                  <c:v>167.472620010376</c:v>
                </c:pt>
                <c:pt idx="1337">
                  <c:v>167.59981489181521</c:v>
                </c:pt>
                <c:pt idx="1338">
                  <c:v>167.72250390052801</c:v>
                </c:pt>
                <c:pt idx="1339">
                  <c:v>167.84676933288571</c:v>
                </c:pt>
                <c:pt idx="1340">
                  <c:v>167.97284126281741</c:v>
                </c:pt>
                <c:pt idx="1341">
                  <c:v>168.09551358222959</c:v>
                </c:pt>
                <c:pt idx="1342">
                  <c:v>168.21882390975949</c:v>
                </c:pt>
                <c:pt idx="1343">
                  <c:v>168.34138488769531</c:v>
                </c:pt>
                <c:pt idx="1344">
                  <c:v>168.4802508354187</c:v>
                </c:pt>
                <c:pt idx="1345">
                  <c:v>168.60477519035339</c:v>
                </c:pt>
                <c:pt idx="1346">
                  <c:v>168.72649240493769</c:v>
                </c:pt>
                <c:pt idx="1347">
                  <c:v>168.8512895107269</c:v>
                </c:pt>
                <c:pt idx="1348">
                  <c:v>168.9765861034393</c:v>
                </c:pt>
                <c:pt idx="1349">
                  <c:v>169.1032452583313</c:v>
                </c:pt>
                <c:pt idx="1350">
                  <c:v>169.22639894485471</c:v>
                </c:pt>
                <c:pt idx="1351">
                  <c:v>169.3514652252197</c:v>
                </c:pt>
                <c:pt idx="1352">
                  <c:v>169.47666001319891</c:v>
                </c:pt>
                <c:pt idx="1353">
                  <c:v>169.60082197189331</c:v>
                </c:pt>
                <c:pt idx="1354">
                  <c:v>169.72273683547971</c:v>
                </c:pt>
                <c:pt idx="1355">
                  <c:v>169.84625244140619</c:v>
                </c:pt>
                <c:pt idx="1356">
                  <c:v>169.97206401824951</c:v>
                </c:pt>
                <c:pt idx="1357">
                  <c:v>170.09846210479739</c:v>
                </c:pt>
                <c:pt idx="1358">
                  <c:v>170.2220330238342</c:v>
                </c:pt>
                <c:pt idx="1359">
                  <c:v>170.34713935852051</c:v>
                </c:pt>
                <c:pt idx="1360">
                  <c:v>170.47083139419561</c:v>
                </c:pt>
                <c:pt idx="1361">
                  <c:v>170.59382653236389</c:v>
                </c:pt>
                <c:pt idx="1362">
                  <c:v>170.7202653884888</c:v>
                </c:pt>
                <c:pt idx="1363">
                  <c:v>170.84362387657171</c:v>
                </c:pt>
                <c:pt idx="1364">
                  <c:v>170.96918392181399</c:v>
                </c:pt>
                <c:pt idx="1365">
                  <c:v>171.0926992893219</c:v>
                </c:pt>
                <c:pt idx="1366">
                  <c:v>171.21768999099729</c:v>
                </c:pt>
                <c:pt idx="1367">
                  <c:v>171.33983516693121</c:v>
                </c:pt>
                <c:pt idx="1368">
                  <c:v>171.478474855423</c:v>
                </c:pt>
                <c:pt idx="1369">
                  <c:v>171.60346078872681</c:v>
                </c:pt>
                <c:pt idx="1370">
                  <c:v>171.72832679748541</c:v>
                </c:pt>
                <c:pt idx="1371">
                  <c:v>171.8542985916138</c:v>
                </c:pt>
                <c:pt idx="1372">
                  <c:v>171.97520399093631</c:v>
                </c:pt>
                <c:pt idx="1373">
                  <c:v>172.0978555679321</c:v>
                </c:pt>
                <c:pt idx="1374">
                  <c:v>172.22157645225519</c:v>
                </c:pt>
                <c:pt idx="1375">
                  <c:v>172.3481266498566</c:v>
                </c:pt>
                <c:pt idx="1376">
                  <c:v>172.46983051300049</c:v>
                </c:pt>
                <c:pt idx="1377">
                  <c:v>172.5923056602478</c:v>
                </c:pt>
                <c:pt idx="1378">
                  <c:v>172.71659111976621</c:v>
                </c:pt>
                <c:pt idx="1379">
                  <c:v>172.84176135063171</c:v>
                </c:pt>
                <c:pt idx="1380">
                  <c:v>172.9785897731781</c:v>
                </c:pt>
                <c:pt idx="1381">
                  <c:v>173.102991104126</c:v>
                </c:pt>
                <c:pt idx="1382">
                  <c:v>173.22699069976809</c:v>
                </c:pt>
                <c:pt idx="1383">
                  <c:v>173.3508939743042</c:v>
                </c:pt>
                <c:pt idx="1384">
                  <c:v>173.47554183006289</c:v>
                </c:pt>
                <c:pt idx="1385">
                  <c:v>173.59736943244931</c:v>
                </c:pt>
                <c:pt idx="1386">
                  <c:v>173.7207381725311</c:v>
                </c:pt>
                <c:pt idx="1387">
                  <c:v>173.84670829772949</c:v>
                </c:pt>
                <c:pt idx="1388">
                  <c:v>173.9711453914642</c:v>
                </c:pt>
                <c:pt idx="1389">
                  <c:v>174.09475302696231</c:v>
                </c:pt>
                <c:pt idx="1390">
                  <c:v>174.21781635284421</c:v>
                </c:pt>
                <c:pt idx="1391">
                  <c:v>174.34535050392151</c:v>
                </c:pt>
                <c:pt idx="1392">
                  <c:v>174.4713222980499</c:v>
                </c:pt>
                <c:pt idx="1393">
                  <c:v>174.5934727191925</c:v>
                </c:pt>
                <c:pt idx="1394">
                  <c:v>174.71733903884891</c:v>
                </c:pt>
                <c:pt idx="1395">
                  <c:v>174.8432457447052</c:v>
                </c:pt>
                <c:pt idx="1396">
                  <c:v>174.9659278392792</c:v>
                </c:pt>
                <c:pt idx="1397">
                  <c:v>175.09162926673889</c:v>
                </c:pt>
                <c:pt idx="1398">
                  <c:v>175.21552228927609</c:v>
                </c:pt>
                <c:pt idx="1399">
                  <c:v>175.35321927070621</c:v>
                </c:pt>
                <c:pt idx="1400">
                  <c:v>175.4774854183197</c:v>
                </c:pt>
                <c:pt idx="1401">
                  <c:v>175.60302042961121</c:v>
                </c:pt>
                <c:pt idx="1402">
                  <c:v>175.72606682777399</c:v>
                </c:pt>
                <c:pt idx="1403">
                  <c:v>175.85215401649481</c:v>
                </c:pt>
                <c:pt idx="1404">
                  <c:v>175.9755744934082</c:v>
                </c:pt>
                <c:pt idx="1405">
                  <c:v>176.10140204429629</c:v>
                </c:pt>
                <c:pt idx="1406">
                  <c:v>176.22515225410459</c:v>
                </c:pt>
                <c:pt idx="1407">
                  <c:v>176.350061416626</c:v>
                </c:pt>
                <c:pt idx="1408">
                  <c:v>176.47424840927121</c:v>
                </c:pt>
                <c:pt idx="1409">
                  <c:v>176.59897351264951</c:v>
                </c:pt>
                <c:pt idx="1410">
                  <c:v>176.72438359260559</c:v>
                </c:pt>
                <c:pt idx="1411">
                  <c:v>176.84595394134519</c:v>
                </c:pt>
                <c:pt idx="1412">
                  <c:v>176.97331500053409</c:v>
                </c:pt>
                <c:pt idx="1413">
                  <c:v>177.092010974884</c:v>
                </c:pt>
                <c:pt idx="1414">
                  <c:v>177.21777725219729</c:v>
                </c:pt>
                <c:pt idx="1415">
                  <c:v>177.34406709671021</c:v>
                </c:pt>
                <c:pt idx="1416">
                  <c:v>177.4666614532471</c:v>
                </c:pt>
                <c:pt idx="1417">
                  <c:v>177.5946345329285</c:v>
                </c:pt>
                <c:pt idx="1418">
                  <c:v>177.7189724445343</c:v>
                </c:pt>
                <c:pt idx="1419">
                  <c:v>177.8466548919678</c:v>
                </c:pt>
                <c:pt idx="1420">
                  <c:v>177.97199368476871</c:v>
                </c:pt>
                <c:pt idx="1421">
                  <c:v>178.09465265274051</c:v>
                </c:pt>
                <c:pt idx="1422">
                  <c:v>178.22235155105591</c:v>
                </c:pt>
                <c:pt idx="1423">
                  <c:v>178.34332537651059</c:v>
                </c:pt>
                <c:pt idx="1424">
                  <c:v>178.4718322753906</c:v>
                </c:pt>
                <c:pt idx="1425">
                  <c:v>178.5939795970917</c:v>
                </c:pt>
                <c:pt idx="1426">
                  <c:v>178.71832346916199</c:v>
                </c:pt>
                <c:pt idx="1427">
                  <c:v>178.84452533721921</c:v>
                </c:pt>
                <c:pt idx="1428">
                  <c:v>178.9693169593811</c:v>
                </c:pt>
                <c:pt idx="1429">
                  <c:v>179.09542417526251</c:v>
                </c:pt>
                <c:pt idx="1430">
                  <c:v>179.21647071838379</c:v>
                </c:pt>
                <c:pt idx="1431">
                  <c:v>179.3415067195892</c:v>
                </c:pt>
                <c:pt idx="1432">
                  <c:v>179.46676969528201</c:v>
                </c:pt>
                <c:pt idx="1433">
                  <c:v>179.59252381324771</c:v>
                </c:pt>
                <c:pt idx="1434">
                  <c:v>179.7145707607269</c:v>
                </c:pt>
                <c:pt idx="1435">
                  <c:v>179.85367465019229</c:v>
                </c:pt>
                <c:pt idx="1436">
                  <c:v>179.97694134712219</c:v>
                </c:pt>
                <c:pt idx="1437">
                  <c:v>180.10116958618161</c:v>
                </c:pt>
                <c:pt idx="1438">
                  <c:v>180.22469139099121</c:v>
                </c:pt>
                <c:pt idx="1439">
                  <c:v>180.34575200080869</c:v>
                </c:pt>
                <c:pt idx="1440">
                  <c:v>180.47327351570129</c:v>
                </c:pt>
                <c:pt idx="1441">
                  <c:v>180.59662270545959</c:v>
                </c:pt>
                <c:pt idx="1442">
                  <c:v>180.721241235733</c:v>
                </c:pt>
                <c:pt idx="1443">
                  <c:v>180.8437833786011</c:v>
                </c:pt>
                <c:pt idx="1444">
                  <c:v>180.9676585197449</c:v>
                </c:pt>
                <c:pt idx="1445">
                  <c:v>181.08980560302729</c:v>
                </c:pt>
                <c:pt idx="1446">
                  <c:v>181.21831965446469</c:v>
                </c:pt>
                <c:pt idx="1447">
                  <c:v>181.34076738357541</c:v>
                </c:pt>
                <c:pt idx="1448">
                  <c:v>181.47643375396731</c:v>
                </c:pt>
                <c:pt idx="1449">
                  <c:v>181.6002657413483</c:v>
                </c:pt>
                <c:pt idx="1450">
                  <c:v>181.72578620910639</c:v>
                </c:pt>
                <c:pt idx="1451">
                  <c:v>181.85032510757449</c:v>
                </c:pt>
                <c:pt idx="1452">
                  <c:v>181.97552680969241</c:v>
                </c:pt>
                <c:pt idx="1453">
                  <c:v>182.09872508049011</c:v>
                </c:pt>
                <c:pt idx="1454">
                  <c:v>182.2241504192352</c:v>
                </c:pt>
                <c:pt idx="1455">
                  <c:v>182.34690737724301</c:v>
                </c:pt>
                <c:pt idx="1456">
                  <c:v>182.472941160202</c:v>
                </c:pt>
                <c:pt idx="1457">
                  <c:v>182.59528255462649</c:v>
                </c:pt>
                <c:pt idx="1458">
                  <c:v>182.72378516197199</c:v>
                </c:pt>
                <c:pt idx="1459">
                  <c:v>182.8452334403992</c:v>
                </c:pt>
                <c:pt idx="1460">
                  <c:v>182.97386693954471</c:v>
                </c:pt>
                <c:pt idx="1461">
                  <c:v>183.0987415313721</c:v>
                </c:pt>
                <c:pt idx="1462">
                  <c:v>183.22291088104251</c:v>
                </c:pt>
                <c:pt idx="1463">
                  <c:v>183.3486647605896</c:v>
                </c:pt>
                <c:pt idx="1464">
                  <c:v>183.4711351394653</c:v>
                </c:pt>
                <c:pt idx="1465">
                  <c:v>183.59614253044131</c:v>
                </c:pt>
                <c:pt idx="1466">
                  <c:v>183.7243626117706</c:v>
                </c:pt>
                <c:pt idx="1467">
                  <c:v>183.84729290008539</c:v>
                </c:pt>
                <c:pt idx="1468">
                  <c:v>183.9726645946503</c:v>
                </c:pt>
                <c:pt idx="1469">
                  <c:v>184.09524154663089</c:v>
                </c:pt>
                <c:pt idx="1470">
                  <c:v>184.22060894966131</c:v>
                </c:pt>
                <c:pt idx="1471">
                  <c:v>184.34290981292719</c:v>
                </c:pt>
                <c:pt idx="1472">
                  <c:v>184.46886157989499</c:v>
                </c:pt>
                <c:pt idx="1473">
                  <c:v>184.59252762794489</c:v>
                </c:pt>
                <c:pt idx="1474">
                  <c:v>184.71535801887509</c:v>
                </c:pt>
                <c:pt idx="1475">
                  <c:v>184.8406312465668</c:v>
                </c:pt>
                <c:pt idx="1476">
                  <c:v>184.98099565505979</c:v>
                </c:pt>
                <c:pt idx="1477">
                  <c:v>185.1055729389191</c:v>
                </c:pt>
                <c:pt idx="1478">
                  <c:v>185.22930264472959</c:v>
                </c:pt>
                <c:pt idx="1479">
                  <c:v>185.351527929306</c:v>
                </c:pt>
                <c:pt idx="1480">
                  <c:v>185.47506332397461</c:v>
                </c:pt>
                <c:pt idx="1481">
                  <c:v>185.59849405288699</c:v>
                </c:pt>
                <c:pt idx="1482">
                  <c:v>185.72232246398929</c:v>
                </c:pt>
                <c:pt idx="1483">
                  <c:v>185.84431076049799</c:v>
                </c:pt>
                <c:pt idx="1484">
                  <c:v>185.96757245063779</c:v>
                </c:pt>
                <c:pt idx="1485">
                  <c:v>186.09196066856379</c:v>
                </c:pt>
                <c:pt idx="1486">
                  <c:v>186.21876811981201</c:v>
                </c:pt>
                <c:pt idx="1487">
                  <c:v>186.34153461456299</c:v>
                </c:pt>
                <c:pt idx="1488">
                  <c:v>186.47889256477359</c:v>
                </c:pt>
                <c:pt idx="1489">
                  <c:v>186.6031379699707</c:v>
                </c:pt>
                <c:pt idx="1490">
                  <c:v>186.7276175022125</c:v>
                </c:pt>
                <c:pt idx="1491">
                  <c:v>186.8526177406311</c:v>
                </c:pt>
                <c:pt idx="1492">
                  <c:v>186.9786128997803</c:v>
                </c:pt>
                <c:pt idx="1493">
                  <c:v>187.1022279262543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15.514874546207549</c:v>
                </c:pt>
                <c:pt idx="1">
                  <c:v>16.188520863535441</c:v>
                </c:pt>
                <c:pt idx="2">
                  <c:v>17.08986641302667</c:v>
                </c:pt>
                <c:pt idx="3">
                  <c:v>17.533038753172971</c:v>
                </c:pt>
                <c:pt idx="4">
                  <c:v>17.869016893743719</c:v>
                </c:pt>
                <c:pt idx="5">
                  <c:v>17.518484109043559</c:v>
                </c:pt>
                <c:pt idx="6">
                  <c:v>17.28991155701377</c:v>
                </c:pt>
                <c:pt idx="7">
                  <c:v>17.922197603504369</c:v>
                </c:pt>
                <c:pt idx="8">
                  <c:v>16.936699227338242</c:v>
                </c:pt>
                <c:pt idx="9">
                  <c:v>16.519848904559179</c:v>
                </c:pt>
                <c:pt idx="10">
                  <c:v>16.213226970709659</c:v>
                </c:pt>
                <c:pt idx="11">
                  <c:v>16.288912993936918</c:v>
                </c:pt>
                <c:pt idx="12">
                  <c:v>15.83987179416977</c:v>
                </c:pt>
                <c:pt idx="13">
                  <c:v>15.49832328156791</c:v>
                </c:pt>
                <c:pt idx="14">
                  <c:v>15.274043893117179</c:v>
                </c:pt>
                <c:pt idx="15">
                  <c:v>15.78979147739895</c:v>
                </c:pt>
                <c:pt idx="16">
                  <c:v>15.640739885032451</c:v>
                </c:pt>
                <c:pt idx="17">
                  <c:v>16.06600749872592</c:v>
                </c:pt>
                <c:pt idx="18">
                  <c:v>16.590169092830418</c:v>
                </c:pt>
                <c:pt idx="19">
                  <c:v>16.13955130339426</c:v>
                </c:pt>
                <c:pt idx="20">
                  <c:v>16.494267753396169</c:v>
                </c:pt>
                <c:pt idx="21">
                  <c:v>16.395416039405319</c:v>
                </c:pt>
                <c:pt idx="22">
                  <c:v>16.54403664058518</c:v>
                </c:pt>
                <c:pt idx="23">
                  <c:v>17.22731159167142</c:v>
                </c:pt>
                <c:pt idx="24">
                  <c:v>17.955918160841009</c:v>
                </c:pt>
                <c:pt idx="25">
                  <c:v>18.940152558755639</c:v>
                </c:pt>
                <c:pt idx="26">
                  <c:v>18.718501165914429</c:v>
                </c:pt>
                <c:pt idx="27">
                  <c:v>18.265537877913001</c:v>
                </c:pt>
                <c:pt idx="28">
                  <c:v>18.085810368169088</c:v>
                </c:pt>
                <c:pt idx="29">
                  <c:v>18.839228963620851</c:v>
                </c:pt>
                <c:pt idx="30">
                  <c:v>19.876552929340988</c:v>
                </c:pt>
                <c:pt idx="31">
                  <c:v>21.329098242785729</c:v>
                </c:pt>
                <c:pt idx="32">
                  <c:v>22.29641506931171</c:v>
                </c:pt>
                <c:pt idx="33">
                  <c:v>23.24482046466008</c:v>
                </c:pt>
                <c:pt idx="34">
                  <c:v>24.398592660724461</c:v>
                </c:pt>
                <c:pt idx="35">
                  <c:v>25.00959946768609</c:v>
                </c:pt>
                <c:pt idx="36">
                  <c:v>23.182555451159089</c:v>
                </c:pt>
                <c:pt idx="37">
                  <c:v>22.7303914082955</c:v>
                </c:pt>
                <c:pt idx="38">
                  <c:v>22.53413841432743</c:v>
                </c:pt>
                <c:pt idx="39">
                  <c:v>21.502090922681159</c:v>
                </c:pt>
                <c:pt idx="40">
                  <c:v>21.163397939803559</c:v>
                </c:pt>
                <c:pt idx="41">
                  <c:v>21.51303135133497</c:v>
                </c:pt>
                <c:pt idx="42">
                  <c:v>22.23128126352935</c:v>
                </c:pt>
                <c:pt idx="43">
                  <c:v>22.882256215382071</c:v>
                </c:pt>
                <c:pt idx="44">
                  <c:v>22.749683088130681</c:v>
                </c:pt>
                <c:pt idx="45">
                  <c:v>22.3211576483979</c:v>
                </c:pt>
                <c:pt idx="46">
                  <c:v>21.031964347107991</c:v>
                </c:pt>
                <c:pt idx="47">
                  <c:v>20.36786406976891</c:v>
                </c:pt>
                <c:pt idx="48">
                  <c:v>20.765657072045681</c:v>
                </c:pt>
                <c:pt idx="49">
                  <c:v>19.956158299578451</c:v>
                </c:pt>
                <c:pt idx="50">
                  <c:v>19.260659835770269</c:v>
                </c:pt>
                <c:pt idx="51">
                  <c:v>20.18394748250628</c:v>
                </c:pt>
                <c:pt idx="52">
                  <c:v>20.501682608842511</c:v>
                </c:pt>
                <c:pt idx="53">
                  <c:v>19.513540956649621</c:v>
                </c:pt>
                <c:pt idx="54">
                  <c:v>17.688888205630381</c:v>
                </c:pt>
                <c:pt idx="55">
                  <c:v>15.9839026980253</c:v>
                </c:pt>
                <c:pt idx="56">
                  <c:v>14.421407599744009</c:v>
                </c:pt>
                <c:pt idx="57">
                  <c:v>13.48543767882043</c:v>
                </c:pt>
                <c:pt idx="58">
                  <c:v>12.430041624022911</c:v>
                </c:pt>
                <c:pt idx="59">
                  <c:v>12.00988410939858</c:v>
                </c:pt>
                <c:pt idx="60">
                  <c:v>11.22002908527516</c:v>
                </c:pt>
                <c:pt idx="61">
                  <c:v>10.81978899875182</c:v>
                </c:pt>
                <c:pt idx="62">
                  <c:v>10.542625657511371</c:v>
                </c:pt>
                <c:pt idx="63">
                  <c:v>9.9131558785555001</c:v>
                </c:pt>
                <c:pt idx="64">
                  <c:v>9.4173771368685948</c:v>
                </c:pt>
                <c:pt idx="65">
                  <c:v>8.8094158093458219</c:v>
                </c:pt>
                <c:pt idx="66">
                  <c:v>8.8562145789835967</c:v>
                </c:pt>
                <c:pt idx="67">
                  <c:v>8.5334048762560286</c:v>
                </c:pt>
                <c:pt idx="68">
                  <c:v>7.8470347960420099</c:v>
                </c:pt>
                <c:pt idx="69">
                  <c:v>7.3140490820459121</c:v>
                </c:pt>
                <c:pt idx="70">
                  <c:v>7.699092634825206</c:v>
                </c:pt>
                <c:pt idx="71">
                  <c:v>8.1884955339752565</c:v>
                </c:pt>
                <c:pt idx="72">
                  <c:v>7.4718218770226201</c:v>
                </c:pt>
                <c:pt idx="73">
                  <c:v>6.8099096294253059</c:v>
                </c:pt>
                <c:pt idx="74">
                  <c:v>6.0478729209798701</c:v>
                </c:pt>
                <c:pt idx="75">
                  <c:v>5.7286120961384484</c:v>
                </c:pt>
                <c:pt idx="76">
                  <c:v>4.345196421128648</c:v>
                </c:pt>
                <c:pt idx="77">
                  <c:v>3.588638928840155</c:v>
                </c:pt>
                <c:pt idx="78">
                  <c:v>3.0431990239012521</c:v>
                </c:pt>
                <c:pt idx="79">
                  <c:v>3.6107251119870512</c:v>
                </c:pt>
                <c:pt idx="80">
                  <c:v>1.950246390639194</c:v>
                </c:pt>
                <c:pt idx="81">
                  <c:v>0.47043406113536429</c:v>
                </c:pt>
                <c:pt idx="82">
                  <c:v>-1.107656712825928</c:v>
                </c:pt>
                <c:pt idx="83">
                  <c:v>-1.727522115431839</c:v>
                </c:pt>
                <c:pt idx="84">
                  <c:v>-2.580229485562143</c:v>
                </c:pt>
                <c:pt idx="85">
                  <c:v>-3.51201439859588</c:v>
                </c:pt>
                <c:pt idx="86">
                  <c:v>-4.418559066668621</c:v>
                </c:pt>
                <c:pt idx="87">
                  <c:v>-6.3664635399209146</c:v>
                </c:pt>
                <c:pt idx="88">
                  <c:v>-7.8518170715679219</c:v>
                </c:pt>
                <c:pt idx="89">
                  <c:v>-9.3431634387828524</c:v>
                </c:pt>
                <c:pt idx="90">
                  <c:v>-10.17554688473439</c:v>
                </c:pt>
                <c:pt idx="91">
                  <c:v>-11.43953528260403</c:v>
                </c:pt>
                <c:pt idx="92">
                  <c:v>-13.709662974966051</c:v>
                </c:pt>
                <c:pt idx="93">
                  <c:v>-15.928510954637551</c:v>
                </c:pt>
                <c:pt idx="94">
                  <c:v>-17.393383634203051</c:v>
                </c:pt>
                <c:pt idx="95">
                  <c:v>-17.405011988756431</c:v>
                </c:pt>
                <c:pt idx="96">
                  <c:v>-17.90311816535927</c:v>
                </c:pt>
                <c:pt idx="97">
                  <c:v>-19.066339198368151</c:v>
                </c:pt>
                <c:pt idx="98">
                  <c:v>-21.168882273982629</c:v>
                </c:pt>
                <c:pt idx="99">
                  <c:v>-23.002402651329991</c:v>
                </c:pt>
                <c:pt idx="100">
                  <c:v>-23.755264309002168</c:v>
                </c:pt>
                <c:pt idx="101">
                  <c:v>-23.04385409996712</c:v>
                </c:pt>
                <c:pt idx="102">
                  <c:v>-22.71294773518602</c:v>
                </c:pt>
                <c:pt idx="103">
                  <c:v>-22.550680503440301</c:v>
                </c:pt>
                <c:pt idx="104">
                  <c:v>-22.65268044204868</c:v>
                </c:pt>
                <c:pt idx="105">
                  <c:v>-23.603476612655239</c:v>
                </c:pt>
                <c:pt idx="106">
                  <c:v>-23.003505726467179</c:v>
                </c:pt>
                <c:pt idx="107">
                  <c:v>-21.637646659004591</c:v>
                </c:pt>
                <c:pt idx="108">
                  <c:v>-20.913498659534159</c:v>
                </c:pt>
                <c:pt idx="109">
                  <c:v>-20.116568650403451</c:v>
                </c:pt>
                <c:pt idx="110">
                  <c:v>-18.242651676740561</c:v>
                </c:pt>
                <c:pt idx="111">
                  <c:v>-17.250154578139931</c:v>
                </c:pt>
                <c:pt idx="112">
                  <c:v>-17.621429091759861</c:v>
                </c:pt>
                <c:pt idx="113">
                  <c:v>-16.421861981189071</c:v>
                </c:pt>
                <c:pt idx="114">
                  <c:v>-15.396834865017871</c:v>
                </c:pt>
                <c:pt idx="115">
                  <c:v>-13.510793536981231</c:v>
                </c:pt>
                <c:pt idx="116">
                  <c:v>-12.976626943543581</c:v>
                </c:pt>
                <c:pt idx="117">
                  <c:v>-11.86222184985871</c:v>
                </c:pt>
                <c:pt idx="118">
                  <c:v>-10.89777683642936</c:v>
                </c:pt>
                <c:pt idx="119">
                  <c:v>-10.039338279762831</c:v>
                </c:pt>
                <c:pt idx="120">
                  <c:v>-8.8413502767684804</c:v>
                </c:pt>
                <c:pt idx="121">
                  <c:v>-8.0242387798951427</c:v>
                </c:pt>
                <c:pt idx="122">
                  <c:v>-7.3296697467596346</c:v>
                </c:pt>
                <c:pt idx="123">
                  <c:v>-7.024469672379837</c:v>
                </c:pt>
                <c:pt idx="124">
                  <c:v>-6.1221577294397784</c:v>
                </c:pt>
                <c:pt idx="125">
                  <c:v>-5.5423667080671626</c:v>
                </c:pt>
                <c:pt idx="126">
                  <c:v>-5.3902977979395246</c:v>
                </c:pt>
                <c:pt idx="127">
                  <c:v>-5.1145869999582771</c:v>
                </c:pt>
                <c:pt idx="128">
                  <c:v>-4.4782257582390059</c:v>
                </c:pt>
                <c:pt idx="129">
                  <c:v>-3.979491910973934</c:v>
                </c:pt>
                <c:pt idx="130">
                  <c:v>-3.4029102014413009</c:v>
                </c:pt>
                <c:pt idx="131">
                  <c:v>-3.2056174316906829</c:v>
                </c:pt>
                <c:pt idx="132">
                  <c:v>-3.6549986948639912</c:v>
                </c:pt>
                <c:pt idx="133">
                  <c:v>-3.7463084513028089</c:v>
                </c:pt>
                <c:pt idx="134">
                  <c:v>-3.9938366671313759</c:v>
                </c:pt>
                <c:pt idx="135">
                  <c:v>-3.6750372292818838</c:v>
                </c:pt>
                <c:pt idx="136">
                  <c:v>-3.2402425152860701</c:v>
                </c:pt>
                <c:pt idx="137">
                  <c:v>-2.220515019563265</c:v>
                </c:pt>
                <c:pt idx="138">
                  <c:v>-1.6443293638927801</c:v>
                </c:pt>
                <c:pt idx="139">
                  <c:v>4.1910571869607338E-2</c:v>
                </c:pt>
                <c:pt idx="140">
                  <c:v>1.2847794779828521</c:v>
                </c:pt>
                <c:pt idx="141">
                  <c:v>0.85035245725183017</c:v>
                </c:pt>
                <c:pt idx="142">
                  <c:v>0.97389743118620231</c:v>
                </c:pt>
                <c:pt idx="143">
                  <c:v>0.47836258656491282</c:v>
                </c:pt>
                <c:pt idx="144">
                  <c:v>2.686074501518334</c:v>
                </c:pt>
                <c:pt idx="145">
                  <c:v>3.2756838138315061</c:v>
                </c:pt>
                <c:pt idx="146">
                  <c:v>4.1138288503894964</c:v>
                </c:pt>
                <c:pt idx="147">
                  <c:v>3.0703044181246359</c:v>
                </c:pt>
                <c:pt idx="148">
                  <c:v>2.0032954464310819</c:v>
                </c:pt>
                <c:pt idx="149">
                  <c:v>3.217549408551037</c:v>
                </c:pt>
                <c:pt idx="150">
                  <c:v>2.9540014993275459</c:v>
                </c:pt>
                <c:pt idx="151">
                  <c:v>4.3706807195956969</c:v>
                </c:pt>
                <c:pt idx="152">
                  <c:v>6.1258390183000699</c:v>
                </c:pt>
                <c:pt idx="153">
                  <c:v>7.641473951953401</c:v>
                </c:pt>
                <c:pt idx="154">
                  <c:v>8.1295388604207233</c:v>
                </c:pt>
                <c:pt idx="155">
                  <c:v>8.3796894473992438</c:v>
                </c:pt>
                <c:pt idx="156">
                  <c:v>8.647235475841029</c:v>
                </c:pt>
                <c:pt idx="157">
                  <c:v>8.1719038616478485</c:v>
                </c:pt>
                <c:pt idx="158">
                  <c:v>8.8586707961736977</c:v>
                </c:pt>
                <c:pt idx="159">
                  <c:v>8.8510421097293204</c:v>
                </c:pt>
                <c:pt idx="160">
                  <c:v>9.7604807620006397</c:v>
                </c:pt>
                <c:pt idx="161">
                  <c:v>10.369868021645001</c:v>
                </c:pt>
                <c:pt idx="162">
                  <c:v>10.941751531020341</c:v>
                </c:pt>
                <c:pt idx="163">
                  <c:v>10.963844086320419</c:v>
                </c:pt>
                <c:pt idx="164">
                  <c:v>10.493197749107621</c:v>
                </c:pt>
                <c:pt idx="165">
                  <c:v>10.418191297676911</c:v>
                </c:pt>
                <c:pt idx="166">
                  <c:v>10.54754570998537</c:v>
                </c:pt>
                <c:pt idx="167">
                  <c:v>9.6226207216948012</c:v>
                </c:pt>
                <c:pt idx="168">
                  <c:v>9.5742654386195341</c:v>
                </c:pt>
                <c:pt idx="169">
                  <c:v>9.7216974252867345</c:v>
                </c:pt>
                <c:pt idx="170">
                  <c:v>10.29094866718903</c:v>
                </c:pt>
                <c:pt idx="171">
                  <c:v>11.548577761774769</c:v>
                </c:pt>
                <c:pt idx="172">
                  <c:v>11.828962303926289</c:v>
                </c:pt>
                <c:pt idx="173">
                  <c:v>11.905883112658239</c:v>
                </c:pt>
                <c:pt idx="174">
                  <c:v>10.41052465765571</c:v>
                </c:pt>
                <c:pt idx="175">
                  <c:v>8.9466710147919315</c:v>
                </c:pt>
                <c:pt idx="176">
                  <c:v>8.5905912670842355</c:v>
                </c:pt>
                <c:pt idx="177">
                  <c:v>7.7611223225617039</c:v>
                </c:pt>
                <c:pt idx="178">
                  <c:v>7.3246610950838971</c:v>
                </c:pt>
                <c:pt idx="179">
                  <c:v>6.4757182691959798</c:v>
                </c:pt>
                <c:pt idx="180">
                  <c:v>5.4119163703139748</c:v>
                </c:pt>
                <c:pt idx="181">
                  <c:v>4.8898826480970854</c:v>
                </c:pt>
                <c:pt idx="182">
                  <c:v>4.5068596393498979</c:v>
                </c:pt>
                <c:pt idx="183">
                  <c:v>3.782810142599871</c:v>
                </c:pt>
                <c:pt idx="184">
                  <c:v>2.6841399438499991</c:v>
                </c:pt>
                <c:pt idx="185">
                  <c:v>2.224410086184875</c:v>
                </c:pt>
                <c:pt idx="186">
                  <c:v>1.8848201417015671</c:v>
                </c:pt>
                <c:pt idx="187">
                  <c:v>1.6776567785160521</c:v>
                </c:pt>
                <c:pt idx="188">
                  <c:v>1.1290375464358819</c:v>
                </c:pt>
                <c:pt idx="189">
                  <c:v>0.45644965854016561</c:v>
                </c:pt>
                <c:pt idx="190">
                  <c:v>0.66240602864762366</c:v>
                </c:pt>
                <c:pt idx="191">
                  <c:v>0.50796945099655488</c:v>
                </c:pt>
                <c:pt idx="192">
                  <c:v>0.5095161021949508</c:v>
                </c:pt>
                <c:pt idx="193">
                  <c:v>-0.34408057240675299</c:v>
                </c:pt>
                <c:pt idx="194">
                  <c:v>-0.28806978720373883</c:v>
                </c:pt>
                <c:pt idx="195">
                  <c:v>-0.35268699495109962</c:v>
                </c:pt>
                <c:pt idx="196">
                  <c:v>-1.2732123043620329</c:v>
                </c:pt>
                <c:pt idx="197">
                  <c:v>-0.29319737310839861</c:v>
                </c:pt>
                <c:pt idx="198">
                  <c:v>-1.406191220898108</c:v>
                </c:pt>
                <c:pt idx="199">
                  <c:v>-2.0745184141722599</c:v>
                </c:pt>
                <c:pt idx="200">
                  <c:v>-3.5973223815732349</c:v>
                </c:pt>
                <c:pt idx="201">
                  <c:v>-4.4560137249940652</c:v>
                </c:pt>
                <c:pt idx="202">
                  <c:v>-3.8657646189175812</c:v>
                </c:pt>
                <c:pt idx="203">
                  <c:v>-4.1381865664743316</c:v>
                </c:pt>
                <c:pt idx="204">
                  <c:v>-4.4749757624873041</c:v>
                </c:pt>
                <c:pt idx="205">
                  <c:v>-5.410283471021657</c:v>
                </c:pt>
                <c:pt idx="206">
                  <c:v>-7.3497950881580456</c:v>
                </c:pt>
                <c:pt idx="207">
                  <c:v>-6.6398572646319556</c:v>
                </c:pt>
                <c:pt idx="208">
                  <c:v>-6.9285950762189259</c:v>
                </c:pt>
                <c:pt idx="209">
                  <c:v>-8.3430679026683379</c:v>
                </c:pt>
                <c:pt idx="210">
                  <c:v>-9.2523256679755264</c:v>
                </c:pt>
                <c:pt idx="211">
                  <c:v>-10.190588058033599</c:v>
                </c:pt>
                <c:pt idx="212">
                  <c:v>-11.875142166138261</c:v>
                </c:pt>
                <c:pt idx="213">
                  <c:v>-11.858709574034149</c:v>
                </c:pt>
                <c:pt idx="214">
                  <c:v>-12.375068106613361</c:v>
                </c:pt>
                <c:pt idx="215">
                  <c:v>-13.335259363414931</c:v>
                </c:pt>
                <c:pt idx="216">
                  <c:v>-14.87587117269965</c:v>
                </c:pt>
                <c:pt idx="217">
                  <c:v>-15.640027134294741</c:v>
                </c:pt>
                <c:pt idx="218">
                  <c:v>-16.162546214699692</c:v>
                </c:pt>
                <c:pt idx="219">
                  <c:v>-15.93813405800466</c:v>
                </c:pt>
                <c:pt idx="220">
                  <c:v>-17.67442525805194</c:v>
                </c:pt>
                <c:pt idx="221">
                  <c:v>-19.780532304236171</c:v>
                </c:pt>
                <c:pt idx="222">
                  <c:v>-20.97520643459967</c:v>
                </c:pt>
                <c:pt idx="223">
                  <c:v>-21.635768844564581</c:v>
                </c:pt>
                <c:pt idx="224">
                  <c:v>-21.986508864429911</c:v>
                </c:pt>
                <c:pt idx="225">
                  <c:v>-22.05801352308902</c:v>
                </c:pt>
                <c:pt idx="226">
                  <c:v>-23.33810814511315</c:v>
                </c:pt>
                <c:pt idx="227">
                  <c:v>-22.056554722007089</c:v>
                </c:pt>
                <c:pt idx="228">
                  <c:v>-21.736561092023269</c:v>
                </c:pt>
                <c:pt idx="229">
                  <c:v>-22.846379782379099</c:v>
                </c:pt>
                <c:pt idx="230">
                  <c:v>-22.654877597550499</c:v>
                </c:pt>
                <c:pt idx="231">
                  <c:v>-22.424847117774679</c:v>
                </c:pt>
                <c:pt idx="232">
                  <c:v>-22.03529389928045</c:v>
                </c:pt>
                <c:pt idx="233">
                  <c:v>-23.067564506286629</c:v>
                </c:pt>
                <c:pt idx="234">
                  <c:v>-23.773286458162229</c:v>
                </c:pt>
                <c:pt idx="235">
                  <c:v>-22.724810226346111</c:v>
                </c:pt>
                <c:pt idx="236">
                  <c:v>-21.315837890154171</c:v>
                </c:pt>
                <c:pt idx="237">
                  <c:v>-20.005533712930632</c:v>
                </c:pt>
                <c:pt idx="238">
                  <c:v>-18.907322959720741</c:v>
                </c:pt>
                <c:pt idx="239">
                  <c:v>-17.684055044941179</c:v>
                </c:pt>
                <c:pt idx="240">
                  <c:v>-16.83743997743397</c:v>
                </c:pt>
                <c:pt idx="241">
                  <c:v>-15.004593285774581</c:v>
                </c:pt>
                <c:pt idx="242">
                  <c:v>-14.93948025184619</c:v>
                </c:pt>
                <c:pt idx="243">
                  <c:v>-14.515938430849079</c:v>
                </c:pt>
                <c:pt idx="244">
                  <c:v>-12.756609770985451</c:v>
                </c:pt>
                <c:pt idx="245">
                  <c:v>-12.352983694786699</c:v>
                </c:pt>
                <c:pt idx="246">
                  <c:v>-11.358757073789491</c:v>
                </c:pt>
                <c:pt idx="247">
                  <c:v>-10.985278607807169</c:v>
                </c:pt>
                <c:pt idx="248">
                  <c:v>-10.747180979207631</c:v>
                </c:pt>
                <c:pt idx="249">
                  <c:v>-10.149310048331531</c:v>
                </c:pt>
                <c:pt idx="250">
                  <c:v>-9.6811185462910885</c:v>
                </c:pt>
                <c:pt idx="251">
                  <c:v>-9.1179224776726926</c:v>
                </c:pt>
                <c:pt idx="252">
                  <c:v>-8.9249118886132237</c:v>
                </c:pt>
                <c:pt idx="253">
                  <c:v>-8.3919761001028235</c:v>
                </c:pt>
                <c:pt idx="254">
                  <c:v>-8.3995724208513138</c:v>
                </c:pt>
                <c:pt idx="255">
                  <c:v>-7.6461749683323319</c:v>
                </c:pt>
                <c:pt idx="256">
                  <c:v>-7.0272787597029378</c:v>
                </c:pt>
                <c:pt idx="257">
                  <c:v>-6.7854956070148091</c:v>
                </c:pt>
                <c:pt idx="258">
                  <c:v>-6.9492331708123336</c:v>
                </c:pt>
                <c:pt idx="259">
                  <c:v>-7.2589060649549708</c:v>
                </c:pt>
                <c:pt idx="260">
                  <c:v>-6.733352010406378</c:v>
                </c:pt>
                <c:pt idx="261">
                  <c:v>-6.1005328484228301</c:v>
                </c:pt>
                <c:pt idx="262">
                  <c:v>-5.6534773053522258</c:v>
                </c:pt>
                <c:pt idx="263">
                  <c:v>-4.8969880551557594</c:v>
                </c:pt>
                <c:pt idx="264">
                  <c:v>-4.5177104246011481</c:v>
                </c:pt>
                <c:pt idx="265">
                  <c:v>-2.8702689324505291</c:v>
                </c:pt>
                <c:pt idx="266">
                  <c:v>-0.61629474537036799</c:v>
                </c:pt>
                <c:pt idx="267">
                  <c:v>0.20428309900384531</c:v>
                </c:pt>
                <c:pt idx="268">
                  <c:v>-0.57710632621012792</c:v>
                </c:pt>
                <c:pt idx="269">
                  <c:v>0.1174087247655677</c:v>
                </c:pt>
                <c:pt idx="270">
                  <c:v>2.1450975400123302</c:v>
                </c:pt>
                <c:pt idx="271">
                  <c:v>4.2320386196313109</c:v>
                </c:pt>
                <c:pt idx="272">
                  <c:v>5.7720964190625068</c:v>
                </c:pt>
                <c:pt idx="273">
                  <c:v>7.8781187265093138</c:v>
                </c:pt>
                <c:pt idx="274">
                  <c:v>10.006272924807689</c:v>
                </c:pt>
                <c:pt idx="275">
                  <c:v>10.911950516098591</c:v>
                </c:pt>
                <c:pt idx="276">
                  <c:v>11.15795869557846</c:v>
                </c:pt>
                <c:pt idx="277">
                  <c:v>10.69740974758159</c:v>
                </c:pt>
                <c:pt idx="278">
                  <c:v>10.47778437425691</c:v>
                </c:pt>
                <c:pt idx="279">
                  <c:v>11.28415007290252</c:v>
                </c:pt>
                <c:pt idx="280">
                  <c:v>12.254637042182679</c:v>
                </c:pt>
                <c:pt idx="281">
                  <c:v>14.262397023053691</c:v>
                </c:pt>
                <c:pt idx="282">
                  <c:v>16.214655382700158</c:v>
                </c:pt>
                <c:pt idx="283">
                  <c:v>17.956284661254902</c:v>
                </c:pt>
                <c:pt idx="284">
                  <c:v>17.65225491431093</c:v>
                </c:pt>
                <c:pt idx="285">
                  <c:v>17.4264449445804</c:v>
                </c:pt>
                <c:pt idx="286">
                  <c:v>17.573419416785921</c:v>
                </c:pt>
                <c:pt idx="287">
                  <c:v>19.30762347895336</c:v>
                </c:pt>
                <c:pt idx="288">
                  <c:v>20.928724223282931</c:v>
                </c:pt>
                <c:pt idx="289">
                  <c:v>21.92974060160449</c:v>
                </c:pt>
                <c:pt idx="290">
                  <c:v>22.15906688250908</c:v>
                </c:pt>
                <c:pt idx="291">
                  <c:v>21.068187179631341</c:v>
                </c:pt>
                <c:pt idx="292">
                  <c:v>21.170323640328849</c:v>
                </c:pt>
                <c:pt idx="293">
                  <c:v>21.69947847183769</c:v>
                </c:pt>
                <c:pt idx="294">
                  <c:v>20.63405614233784</c:v>
                </c:pt>
                <c:pt idx="295">
                  <c:v>20.553698976239989</c:v>
                </c:pt>
                <c:pt idx="296">
                  <c:v>21.556211673471068</c:v>
                </c:pt>
                <c:pt idx="297">
                  <c:v>21.455079638118431</c:v>
                </c:pt>
                <c:pt idx="298">
                  <c:v>20.835968259047618</c:v>
                </c:pt>
                <c:pt idx="299">
                  <c:v>20.58007001004728</c:v>
                </c:pt>
                <c:pt idx="300">
                  <c:v>19.801468641593459</c:v>
                </c:pt>
                <c:pt idx="301">
                  <c:v>18.650777207192078</c:v>
                </c:pt>
                <c:pt idx="302">
                  <c:v>18.874356515789291</c:v>
                </c:pt>
                <c:pt idx="303">
                  <c:v>19.254679246931449</c:v>
                </c:pt>
                <c:pt idx="304">
                  <c:v>18.04878912138258</c:v>
                </c:pt>
                <c:pt idx="305">
                  <c:v>17.218463329811499</c:v>
                </c:pt>
                <c:pt idx="306">
                  <c:v>15.54799304671727</c:v>
                </c:pt>
                <c:pt idx="307">
                  <c:v>15.746926627024269</c:v>
                </c:pt>
                <c:pt idx="308">
                  <c:v>15.092698364351721</c:v>
                </c:pt>
                <c:pt idx="309">
                  <c:v>13.621440869939679</c:v>
                </c:pt>
                <c:pt idx="310">
                  <c:v>12.73278829314005</c:v>
                </c:pt>
                <c:pt idx="311">
                  <c:v>12.2294215094206</c:v>
                </c:pt>
                <c:pt idx="312">
                  <c:v>11.367663325137849</c:v>
                </c:pt>
                <c:pt idx="313">
                  <c:v>10.88676933590332</c:v>
                </c:pt>
                <c:pt idx="314">
                  <c:v>10.5427715619262</c:v>
                </c:pt>
                <c:pt idx="315">
                  <c:v>10.09289632442216</c:v>
                </c:pt>
                <c:pt idx="316">
                  <c:v>9.5338731735375575</c:v>
                </c:pt>
                <c:pt idx="317">
                  <c:v>9.3485565703822857</c:v>
                </c:pt>
                <c:pt idx="318">
                  <c:v>8.5641825842412089</c:v>
                </c:pt>
                <c:pt idx="319">
                  <c:v>7.9349085472859286</c:v>
                </c:pt>
                <c:pt idx="320">
                  <c:v>7.6958000976769094</c:v>
                </c:pt>
                <c:pt idx="321">
                  <c:v>7.7032959993681658</c:v>
                </c:pt>
                <c:pt idx="322">
                  <c:v>7.9646620909215642</c:v>
                </c:pt>
                <c:pt idx="323">
                  <c:v>7.6598918466254702</c:v>
                </c:pt>
                <c:pt idx="324">
                  <c:v>7.0140115157702212</c:v>
                </c:pt>
                <c:pt idx="325">
                  <c:v>6.53761336153309</c:v>
                </c:pt>
                <c:pt idx="326">
                  <c:v>6.2039747039317206</c:v>
                </c:pt>
                <c:pt idx="327">
                  <c:v>5.5166226292414677</c:v>
                </c:pt>
                <c:pt idx="328">
                  <c:v>4.8266225541522374</c:v>
                </c:pt>
                <c:pt idx="329">
                  <c:v>3.2940468992480869</c:v>
                </c:pt>
                <c:pt idx="330">
                  <c:v>1.4941847983433549</c:v>
                </c:pt>
                <c:pt idx="331">
                  <c:v>-0.41519114044115207</c:v>
                </c:pt>
                <c:pt idx="332">
                  <c:v>-1.6249370738619009</c:v>
                </c:pt>
                <c:pt idx="333">
                  <c:v>-1.1891598431535899</c:v>
                </c:pt>
                <c:pt idx="334">
                  <c:v>-1.957222126039653</c:v>
                </c:pt>
                <c:pt idx="335">
                  <c:v>-2.1172135894603059</c:v>
                </c:pt>
                <c:pt idx="336">
                  <c:v>-4.0204750947058594</c:v>
                </c:pt>
                <c:pt idx="337">
                  <c:v>-6.1792820924639784</c:v>
                </c:pt>
                <c:pt idx="338">
                  <c:v>-8.0203607053932444</c:v>
                </c:pt>
                <c:pt idx="339">
                  <c:v>-10.24046193374301</c:v>
                </c:pt>
                <c:pt idx="340">
                  <c:v>-11.00564026687471</c:v>
                </c:pt>
                <c:pt idx="341">
                  <c:v>-11.287622600155119</c:v>
                </c:pt>
                <c:pt idx="342">
                  <c:v>-11.652120351030129</c:v>
                </c:pt>
                <c:pt idx="343">
                  <c:v>-11.640607717295859</c:v>
                </c:pt>
                <c:pt idx="344">
                  <c:v>-12.11213925149838</c:v>
                </c:pt>
                <c:pt idx="345">
                  <c:v>-12.408556791946809</c:v>
                </c:pt>
                <c:pt idx="346">
                  <c:v>-13.663189768960651</c:v>
                </c:pt>
                <c:pt idx="347">
                  <c:v>-14.60910012009208</c:v>
                </c:pt>
                <c:pt idx="348">
                  <c:v>-14.57374458645177</c:v>
                </c:pt>
                <c:pt idx="349">
                  <c:v>-14.77134821780569</c:v>
                </c:pt>
                <c:pt idx="350">
                  <c:v>-15.15463708801127</c:v>
                </c:pt>
                <c:pt idx="351">
                  <c:v>-14.96250912602264</c:v>
                </c:pt>
                <c:pt idx="352">
                  <c:v>-15.01187510810715</c:v>
                </c:pt>
                <c:pt idx="353">
                  <c:v>-15.46173707879572</c:v>
                </c:pt>
                <c:pt idx="354">
                  <c:v>-15.894576291607169</c:v>
                </c:pt>
                <c:pt idx="355">
                  <c:v>-16.692156326374029</c:v>
                </c:pt>
                <c:pt idx="356">
                  <c:v>-15.210117928474491</c:v>
                </c:pt>
                <c:pt idx="357">
                  <c:v>-14.891044562507229</c:v>
                </c:pt>
                <c:pt idx="358">
                  <c:v>-14.75946264014428</c:v>
                </c:pt>
                <c:pt idx="359">
                  <c:v>-16.042007338057971</c:v>
                </c:pt>
                <c:pt idx="360">
                  <c:v>-16.708611326958561</c:v>
                </c:pt>
                <c:pt idx="361">
                  <c:v>-16.83225992101347</c:v>
                </c:pt>
                <c:pt idx="362">
                  <c:v>-16.602280692623509</c:v>
                </c:pt>
                <c:pt idx="363">
                  <c:v>-14.574151660136639</c:v>
                </c:pt>
                <c:pt idx="364">
                  <c:v>-13.666172283097071</c:v>
                </c:pt>
                <c:pt idx="365">
                  <c:v>-12.137686732126269</c:v>
                </c:pt>
                <c:pt idx="366">
                  <c:v>-11.01698924491853</c:v>
                </c:pt>
                <c:pt idx="367">
                  <c:v>-10.030745881371869</c:v>
                </c:pt>
                <c:pt idx="368">
                  <c:v>-8.962291993361589</c:v>
                </c:pt>
                <c:pt idx="369">
                  <c:v>-8.0392753429110257</c:v>
                </c:pt>
                <c:pt idx="370">
                  <c:v>-7.2262560994732334</c:v>
                </c:pt>
                <c:pt idx="371">
                  <c:v>-6.3087783323445876</c:v>
                </c:pt>
                <c:pt idx="372">
                  <c:v>-5.5324102395929913</c:v>
                </c:pt>
                <c:pt idx="373">
                  <c:v>-4.8859937989954858</c:v>
                </c:pt>
                <c:pt idx="374">
                  <c:v>-4.6096488954162567</c:v>
                </c:pt>
                <c:pt idx="375">
                  <c:v>-3.7429629339240762</c:v>
                </c:pt>
                <c:pt idx="376">
                  <c:v>-2.964751488896042</c:v>
                </c:pt>
                <c:pt idx="377">
                  <c:v>-2.5937373420164529</c:v>
                </c:pt>
                <c:pt idx="378">
                  <c:v>-1.8732982183595941</c:v>
                </c:pt>
                <c:pt idx="379">
                  <c:v>-1.520989562367788</c:v>
                </c:pt>
                <c:pt idx="380">
                  <c:v>-1.046879210952653</c:v>
                </c:pt>
                <c:pt idx="381">
                  <c:v>-0.76588904390681023</c:v>
                </c:pt>
                <c:pt idx="382">
                  <c:v>-0.58268549834744476</c:v>
                </c:pt>
                <c:pt idx="383">
                  <c:v>-0.28576263659238071</c:v>
                </c:pt>
                <c:pt idx="384">
                  <c:v>0.31295515019485259</c:v>
                </c:pt>
                <c:pt idx="385">
                  <c:v>0.78198731733976956</c:v>
                </c:pt>
                <c:pt idx="386">
                  <c:v>1.1004434248385451</c:v>
                </c:pt>
                <c:pt idx="387">
                  <c:v>1.464742810802846</c:v>
                </c:pt>
                <c:pt idx="388">
                  <c:v>2.7002886873553682</c:v>
                </c:pt>
                <c:pt idx="389">
                  <c:v>4.228349747146865</c:v>
                </c:pt>
                <c:pt idx="390">
                  <c:v>5.8705778378292166</c:v>
                </c:pt>
                <c:pt idx="391">
                  <c:v>7.0756588655771111</c:v>
                </c:pt>
                <c:pt idx="392">
                  <c:v>7.3126139486215607</c:v>
                </c:pt>
                <c:pt idx="393">
                  <c:v>7.4209378044402001</c:v>
                </c:pt>
                <c:pt idx="394">
                  <c:v>6.3920175973969444</c:v>
                </c:pt>
                <c:pt idx="395">
                  <c:v>6.1421115077376101</c:v>
                </c:pt>
                <c:pt idx="396">
                  <c:v>6.9671382993669511</c:v>
                </c:pt>
                <c:pt idx="397">
                  <c:v>7.7355651159512604</c:v>
                </c:pt>
                <c:pt idx="398">
                  <c:v>9.187350199829126</c:v>
                </c:pt>
                <c:pt idx="399">
                  <c:v>9.3425253558887391</c:v>
                </c:pt>
                <c:pt idx="400">
                  <c:v>10.09793380349109</c:v>
                </c:pt>
                <c:pt idx="401">
                  <c:v>8.8305261796756156</c:v>
                </c:pt>
                <c:pt idx="402">
                  <c:v>9.3645115962022771</c:v>
                </c:pt>
                <c:pt idx="403">
                  <c:v>10.60570129731965</c:v>
                </c:pt>
                <c:pt idx="404">
                  <c:v>12.615537937634461</c:v>
                </c:pt>
                <c:pt idx="405">
                  <c:v>13.65785500171202</c:v>
                </c:pt>
                <c:pt idx="406">
                  <c:v>13.154197995503891</c:v>
                </c:pt>
                <c:pt idx="407">
                  <c:v>12.719230804175311</c:v>
                </c:pt>
                <c:pt idx="408">
                  <c:v>14.19017836560772</c:v>
                </c:pt>
                <c:pt idx="409">
                  <c:v>15.89555770069768</c:v>
                </c:pt>
                <c:pt idx="410">
                  <c:v>18.116746009723041</c:v>
                </c:pt>
                <c:pt idx="411">
                  <c:v>18.533349950797799</c:v>
                </c:pt>
                <c:pt idx="412">
                  <c:v>17.947468431103889</c:v>
                </c:pt>
                <c:pt idx="413">
                  <c:v>18.103004021935561</c:v>
                </c:pt>
                <c:pt idx="414">
                  <c:v>17.65003096186155</c:v>
                </c:pt>
                <c:pt idx="415">
                  <c:v>16.885534123128821</c:v>
                </c:pt>
                <c:pt idx="416">
                  <c:v>17.788457055285111</c:v>
                </c:pt>
                <c:pt idx="417">
                  <c:v>18.67541631877393</c:v>
                </c:pt>
                <c:pt idx="418">
                  <c:v>17.970196276325861</c:v>
                </c:pt>
                <c:pt idx="419">
                  <c:v>17.515660542177169</c:v>
                </c:pt>
                <c:pt idx="420">
                  <c:v>17.68167621256563</c:v>
                </c:pt>
                <c:pt idx="421">
                  <c:v>19.241745187945721</c:v>
                </c:pt>
                <c:pt idx="422">
                  <c:v>20.735155478982279</c:v>
                </c:pt>
                <c:pt idx="423">
                  <c:v>21.11638826408586</c:v>
                </c:pt>
                <c:pt idx="424">
                  <c:v>20.492269446084151</c:v>
                </c:pt>
                <c:pt idx="425">
                  <c:v>18.523370982705369</c:v>
                </c:pt>
                <c:pt idx="426">
                  <c:v>17.457272358720221</c:v>
                </c:pt>
                <c:pt idx="427">
                  <c:v>16.03125138664905</c:v>
                </c:pt>
                <c:pt idx="428">
                  <c:v>14.77002363455941</c:v>
                </c:pt>
                <c:pt idx="429">
                  <c:v>13.393910434133151</c:v>
                </c:pt>
                <c:pt idx="430">
                  <c:v>12.66099922489482</c:v>
                </c:pt>
                <c:pt idx="431">
                  <c:v>12.05323403594474</c:v>
                </c:pt>
                <c:pt idx="432">
                  <c:v>11.337124167026669</c:v>
                </c:pt>
                <c:pt idx="433">
                  <c:v>11.00670787972216</c:v>
                </c:pt>
                <c:pt idx="434">
                  <c:v>10.0609423379576</c:v>
                </c:pt>
                <c:pt idx="435">
                  <c:v>8.522301556785564</c:v>
                </c:pt>
                <c:pt idx="436">
                  <c:v>7.5999957708076948</c:v>
                </c:pt>
                <c:pt idx="437">
                  <c:v>7.0676953842405652</c:v>
                </c:pt>
                <c:pt idx="438">
                  <c:v>6.4134751073677592</c:v>
                </c:pt>
                <c:pt idx="439">
                  <c:v>5.6483826207172996</c:v>
                </c:pt>
                <c:pt idx="440">
                  <c:v>5.5004550167978721</c:v>
                </c:pt>
                <c:pt idx="441">
                  <c:v>5.0152345470121418</c:v>
                </c:pt>
                <c:pt idx="442">
                  <c:v>4.4002795534505026</c:v>
                </c:pt>
                <c:pt idx="443">
                  <c:v>4.4391349890200331</c:v>
                </c:pt>
                <c:pt idx="444">
                  <c:v>4.1005590416092446</c:v>
                </c:pt>
                <c:pt idx="445">
                  <c:v>3.9131868141713819</c:v>
                </c:pt>
                <c:pt idx="446">
                  <c:v>3.6205979541269642</c:v>
                </c:pt>
                <c:pt idx="447">
                  <c:v>3.722722940533941</c:v>
                </c:pt>
                <c:pt idx="448">
                  <c:v>3.490088861427751</c:v>
                </c:pt>
                <c:pt idx="449">
                  <c:v>3.172399065115513</c:v>
                </c:pt>
                <c:pt idx="450">
                  <c:v>3.2832253265975448</c:v>
                </c:pt>
                <c:pt idx="451">
                  <c:v>3.0096443650638629</c:v>
                </c:pt>
                <c:pt idx="452">
                  <c:v>3.1492991434694768</c:v>
                </c:pt>
                <c:pt idx="453">
                  <c:v>3.189581816906923</c:v>
                </c:pt>
                <c:pt idx="454">
                  <c:v>3.0226273617948611</c:v>
                </c:pt>
                <c:pt idx="455">
                  <c:v>2.9742352195355291</c:v>
                </c:pt>
                <c:pt idx="456">
                  <c:v>1.572989787670537</c:v>
                </c:pt>
                <c:pt idx="457">
                  <c:v>-0.3326133940333591</c:v>
                </c:pt>
                <c:pt idx="458">
                  <c:v>-2.3275719359353668</c:v>
                </c:pt>
                <c:pt idx="459">
                  <c:v>-4.3685264295289983</c:v>
                </c:pt>
                <c:pt idx="460">
                  <c:v>-5.3716032029770702</c:v>
                </c:pt>
                <c:pt idx="461">
                  <c:v>-6.2603370605037298</c:v>
                </c:pt>
                <c:pt idx="462">
                  <c:v>-5.9346749305121023</c:v>
                </c:pt>
                <c:pt idx="463">
                  <c:v>-5.6363769072765137</c:v>
                </c:pt>
                <c:pt idx="464">
                  <c:v>-6.886471470371049</c:v>
                </c:pt>
                <c:pt idx="465">
                  <c:v>-7.6368468986595701</c:v>
                </c:pt>
                <c:pt idx="466">
                  <c:v>-9.11154077068025</c:v>
                </c:pt>
                <c:pt idx="467">
                  <c:v>-11.341070374160751</c:v>
                </c:pt>
                <c:pt idx="468">
                  <c:v>-11.148742769460711</c:v>
                </c:pt>
                <c:pt idx="469">
                  <c:v>-11.43578088179868</c:v>
                </c:pt>
                <c:pt idx="470">
                  <c:v>-13.175106933338901</c:v>
                </c:pt>
                <c:pt idx="471">
                  <c:v>-15.64303251199806</c:v>
                </c:pt>
                <c:pt idx="472">
                  <c:v>-17.114977984255859</c:v>
                </c:pt>
                <c:pt idx="473">
                  <c:v>-18.047863146593219</c:v>
                </c:pt>
                <c:pt idx="474">
                  <c:v>-18.489843160290551</c:v>
                </c:pt>
                <c:pt idx="475">
                  <c:v>-17.17698967486805</c:v>
                </c:pt>
                <c:pt idx="476">
                  <c:v>-17.533056416391702</c:v>
                </c:pt>
                <c:pt idx="477">
                  <c:v>-19.57828234884164</c:v>
                </c:pt>
                <c:pt idx="478">
                  <c:v>-21.582566219898499</c:v>
                </c:pt>
                <c:pt idx="479">
                  <c:v>-22.25713303243035</c:v>
                </c:pt>
                <c:pt idx="480">
                  <c:v>-22.104682858166569</c:v>
                </c:pt>
                <c:pt idx="481">
                  <c:v>-21.657665823030559</c:v>
                </c:pt>
                <c:pt idx="482">
                  <c:v>-21.176375954663062</c:v>
                </c:pt>
                <c:pt idx="483">
                  <c:v>-21.36338416006188</c:v>
                </c:pt>
                <c:pt idx="484">
                  <c:v>-21.00171678790932</c:v>
                </c:pt>
                <c:pt idx="485">
                  <c:v>-21.44868962656372</c:v>
                </c:pt>
                <c:pt idx="486">
                  <c:v>-22.579413253983919</c:v>
                </c:pt>
                <c:pt idx="487">
                  <c:v>-22.898553062365352</c:v>
                </c:pt>
                <c:pt idx="488">
                  <c:v>-21.899754292451352</c:v>
                </c:pt>
                <c:pt idx="489">
                  <c:v>-19.574329460903069</c:v>
                </c:pt>
                <c:pt idx="490">
                  <c:v>-18.62528183649815</c:v>
                </c:pt>
                <c:pt idx="491">
                  <c:v>-17.82163977745137</c:v>
                </c:pt>
                <c:pt idx="492">
                  <c:v>-16.195449337738442</c:v>
                </c:pt>
                <c:pt idx="493">
                  <c:v>-14.68917280919587</c:v>
                </c:pt>
                <c:pt idx="494">
                  <c:v>-14.066675479746239</c:v>
                </c:pt>
                <c:pt idx="495">
                  <c:v>-13.08314864800832</c:v>
                </c:pt>
                <c:pt idx="496">
                  <c:v>-12.238021539476589</c:v>
                </c:pt>
                <c:pt idx="497">
                  <c:v>-11.53466677100732</c:v>
                </c:pt>
                <c:pt idx="498">
                  <c:v>-10.462669409755851</c:v>
                </c:pt>
                <c:pt idx="499">
                  <c:v>-9.7796780056955583</c:v>
                </c:pt>
                <c:pt idx="500">
                  <c:v>-8.7352246655845249</c:v>
                </c:pt>
                <c:pt idx="501">
                  <c:v>-8.319045261379415</c:v>
                </c:pt>
                <c:pt idx="502">
                  <c:v>-7.772094202075607</c:v>
                </c:pt>
                <c:pt idx="503">
                  <c:v>-7.1234250378102502</c:v>
                </c:pt>
                <c:pt idx="504">
                  <c:v>-6.8519115611921393</c:v>
                </c:pt>
                <c:pt idx="505">
                  <c:v>-6.240230249806956</c:v>
                </c:pt>
                <c:pt idx="506">
                  <c:v>-5.7515174540449721</c:v>
                </c:pt>
                <c:pt idx="507">
                  <c:v>-5.6656708474762638</c:v>
                </c:pt>
                <c:pt idx="508">
                  <c:v>-5.2227791746744288</c:v>
                </c:pt>
                <c:pt idx="509">
                  <c:v>-5.407161668826916</c:v>
                </c:pt>
                <c:pt idx="510">
                  <c:v>-4.8806803591301673</c:v>
                </c:pt>
                <c:pt idx="511">
                  <c:v>-4.3777400422752351</c:v>
                </c:pt>
                <c:pt idx="512">
                  <c:v>-4.5167065402649769</c:v>
                </c:pt>
                <c:pt idx="513">
                  <c:v>-4.0892171800400936</c:v>
                </c:pt>
                <c:pt idx="514">
                  <c:v>-2.5798581375281628</c:v>
                </c:pt>
                <c:pt idx="515">
                  <c:v>-1.0267826989370969</c:v>
                </c:pt>
                <c:pt idx="516">
                  <c:v>0.58164764253373846</c:v>
                </c:pt>
                <c:pt idx="517">
                  <c:v>2.054020198798185</c:v>
                </c:pt>
                <c:pt idx="518">
                  <c:v>2.3961108216990969</c:v>
                </c:pt>
                <c:pt idx="519">
                  <c:v>2.0280154260141221</c:v>
                </c:pt>
                <c:pt idx="520">
                  <c:v>1.246801594871187</c:v>
                </c:pt>
                <c:pt idx="521">
                  <c:v>3.264286303036215</c:v>
                </c:pt>
                <c:pt idx="522">
                  <c:v>4.7948801466662587</c:v>
                </c:pt>
                <c:pt idx="523">
                  <c:v>4.8628151773364436</c:v>
                </c:pt>
                <c:pt idx="524">
                  <c:v>5.2884926364676232</c:v>
                </c:pt>
                <c:pt idx="525">
                  <c:v>6.4729969000221956</c:v>
                </c:pt>
                <c:pt idx="526">
                  <c:v>6.4876726795210118</c:v>
                </c:pt>
                <c:pt idx="527">
                  <c:v>7.4152553498917939</c:v>
                </c:pt>
                <c:pt idx="528">
                  <c:v>6.2110324999786428</c:v>
                </c:pt>
                <c:pt idx="529">
                  <c:v>6.5088194969465292</c:v>
                </c:pt>
                <c:pt idx="530">
                  <c:v>7.2788665561172374</c:v>
                </c:pt>
                <c:pt idx="531">
                  <c:v>8.7618407794044799</c:v>
                </c:pt>
                <c:pt idx="532">
                  <c:v>9.0010003457981327</c:v>
                </c:pt>
                <c:pt idx="533">
                  <c:v>9.0086028095354322</c:v>
                </c:pt>
                <c:pt idx="534">
                  <c:v>8.3047004791106076</c:v>
                </c:pt>
                <c:pt idx="535">
                  <c:v>8.0190777933688366</c:v>
                </c:pt>
                <c:pt idx="536">
                  <c:v>8.912134040597067</c:v>
                </c:pt>
                <c:pt idx="537">
                  <c:v>10.14051715636143</c:v>
                </c:pt>
                <c:pt idx="538">
                  <c:v>11.200700532814579</c:v>
                </c:pt>
                <c:pt idx="539">
                  <c:v>10.605380100015511</c:v>
                </c:pt>
                <c:pt idx="540">
                  <c:v>10.12683395520952</c:v>
                </c:pt>
                <c:pt idx="541">
                  <c:v>11.12763596785973</c:v>
                </c:pt>
                <c:pt idx="542">
                  <c:v>11.538506614407821</c:v>
                </c:pt>
                <c:pt idx="543">
                  <c:v>12.624644142195731</c:v>
                </c:pt>
                <c:pt idx="544">
                  <c:v>13.359386001162649</c:v>
                </c:pt>
                <c:pt idx="545">
                  <c:v>14.08700823407619</c:v>
                </c:pt>
                <c:pt idx="546">
                  <c:v>14.50866457342566</c:v>
                </c:pt>
                <c:pt idx="547">
                  <c:v>13.604227560321259</c:v>
                </c:pt>
                <c:pt idx="548">
                  <c:v>14.587943081973579</c:v>
                </c:pt>
                <c:pt idx="549">
                  <c:v>15.723834964519989</c:v>
                </c:pt>
                <c:pt idx="550">
                  <c:v>16.259997179094629</c:v>
                </c:pt>
                <c:pt idx="551">
                  <c:v>14.78202244688444</c:v>
                </c:pt>
                <c:pt idx="552">
                  <c:v>12.66347820181144</c:v>
                </c:pt>
                <c:pt idx="553">
                  <c:v>11.229051724089761</c:v>
                </c:pt>
                <c:pt idx="554">
                  <c:v>10.65446269901123</c:v>
                </c:pt>
                <c:pt idx="555">
                  <c:v>9.240358781429336</c:v>
                </c:pt>
                <c:pt idx="556">
                  <c:v>8.4666237355951921</c:v>
                </c:pt>
                <c:pt idx="557">
                  <c:v>7.3226670486200049</c:v>
                </c:pt>
                <c:pt idx="558">
                  <c:v>7.3050725983177642</c:v>
                </c:pt>
                <c:pt idx="559">
                  <c:v>6.2061285845138627</c:v>
                </c:pt>
                <c:pt idx="560">
                  <c:v>5.007167855599846</c:v>
                </c:pt>
                <c:pt idx="561">
                  <c:v>3.665230927242078</c:v>
                </c:pt>
                <c:pt idx="562">
                  <c:v>3.4448114668843322</c:v>
                </c:pt>
                <c:pt idx="563">
                  <c:v>2.8598633969225058</c:v>
                </c:pt>
                <c:pt idx="564">
                  <c:v>1.934426262627412</c:v>
                </c:pt>
                <c:pt idx="565">
                  <c:v>1.37433199111787</c:v>
                </c:pt>
                <c:pt idx="566">
                  <c:v>0.94731778653620324</c:v>
                </c:pt>
                <c:pt idx="567">
                  <c:v>0.67078103283101598</c:v>
                </c:pt>
                <c:pt idx="568">
                  <c:v>0.28381482490901527</c:v>
                </c:pt>
                <c:pt idx="569">
                  <c:v>-0.45512027869125399</c:v>
                </c:pt>
                <c:pt idx="570">
                  <c:v>-7.1724412327483833E-2</c:v>
                </c:pt>
                <c:pt idx="571">
                  <c:v>-5.0902358182113971E-2</c:v>
                </c:pt>
                <c:pt idx="572">
                  <c:v>-1.400172720876469E-2</c:v>
                </c:pt>
                <c:pt idx="573">
                  <c:v>-0.63599545936787649</c:v>
                </c:pt>
                <c:pt idx="574">
                  <c:v>-1.4094142589744929</c:v>
                </c:pt>
                <c:pt idx="575">
                  <c:v>-2.994564485462774</c:v>
                </c:pt>
                <c:pt idx="576">
                  <c:v>-3.2209700598844928</c:v>
                </c:pt>
                <c:pt idx="577">
                  <c:v>-3.975424382028649</c:v>
                </c:pt>
                <c:pt idx="578">
                  <c:v>-4.8380385586419834</c:v>
                </c:pt>
                <c:pt idx="579">
                  <c:v>-5.5390075683656619</c:v>
                </c:pt>
                <c:pt idx="580">
                  <c:v>-6.7920084485948848</c:v>
                </c:pt>
                <c:pt idx="581">
                  <c:v>-8.0837423810047397</c:v>
                </c:pt>
                <c:pt idx="582">
                  <c:v>-9.430455657684476</c:v>
                </c:pt>
                <c:pt idx="583">
                  <c:v>-11.14142792861837</c:v>
                </c:pt>
                <c:pt idx="584">
                  <c:v>-11.83824751851439</c:v>
                </c:pt>
                <c:pt idx="585">
                  <c:v>-12.895316882483639</c:v>
                </c:pt>
                <c:pt idx="586">
                  <c:v>-13.47868918475997</c:v>
                </c:pt>
                <c:pt idx="587">
                  <c:v>-13.68028394019362</c:v>
                </c:pt>
                <c:pt idx="588">
                  <c:v>-14.607621552330899</c:v>
                </c:pt>
                <c:pt idx="589">
                  <c:v>-15.350486438146961</c:v>
                </c:pt>
                <c:pt idx="590">
                  <c:v>-16.806878023209951</c:v>
                </c:pt>
                <c:pt idx="591">
                  <c:v>-18.061310922255931</c:v>
                </c:pt>
                <c:pt idx="592">
                  <c:v>-18.847912841217099</c:v>
                </c:pt>
                <c:pt idx="593">
                  <c:v>-18.852764503274219</c:v>
                </c:pt>
                <c:pt idx="594">
                  <c:v>-20.356120304436899</c:v>
                </c:pt>
                <c:pt idx="595">
                  <c:v>-21.349408288429199</c:v>
                </c:pt>
                <c:pt idx="596">
                  <c:v>-22.66985761427685</c:v>
                </c:pt>
                <c:pt idx="597">
                  <c:v>-24.604319998963319</c:v>
                </c:pt>
                <c:pt idx="598">
                  <c:v>-26.06414889041557</c:v>
                </c:pt>
                <c:pt idx="599">
                  <c:v>-25.049824578760649</c:v>
                </c:pt>
                <c:pt idx="600">
                  <c:v>-25.215236419330751</c:v>
                </c:pt>
                <c:pt idx="601">
                  <c:v>-25.34422816780457</c:v>
                </c:pt>
                <c:pt idx="602">
                  <c:v>-26.407392576133329</c:v>
                </c:pt>
                <c:pt idx="603">
                  <c:v>-27.20945966230121</c:v>
                </c:pt>
                <c:pt idx="604">
                  <c:v>-27.196295869244469</c:v>
                </c:pt>
                <c:pt idx="605">
                  <c:v>-28.307909521253549</c:v>
                </c:pt>
                <c:pt idx="606">
                  <c:v>-27.453207421886479</c:v>
                </c:pt>
                <c:pt idx="607">
                  <c:v>-27.266329187439769</c:v>
                </c:pt>
                <c:pt idx="608">
                  <c:v>-26.53125268108224</c:v>
                </c:pt>
                <c:pt idx="609">
                  <c:v>-26.17337178814984</c:v>
                </c:pt>
                <c:pt idx="610">
                  <c:v>-25.538222290338719</c:v>
                </c:pt>
                <c:pt idx="611">
                  <c:v>-25.480117376064189</c:v>
                </c:pt>
                <c:pt idx="612">
                  <c:v>-24.639708594247821</c:v>
                </c:pt>
                <c:pt idx="613">
                  <c:v>-21.74500408044582</c:v>
                </c:pt>
                <c:pt idx="614">
                  <c:v>-20.61010336972495</c:v>
                </c:pt>
                <c:pt idx="615">
                  <c:v>-20.716319402453191</c:v>
                </c:pt>
                <c:pt idx="616">
                  <c:v>-18.753914497732321</c:v>
                </c:pt>
                <c:pt idx="617">
                  <c:v>-17.930031270786831</c:v>
                </c:pt>
                <c:pt idx="618">
                  <c:v>-17.462341503473059</c:v>
                </c:pt>
                <c:pt idx="619">
                  <c:v>-16.156655657261499</c:v>
                </c:pt>
                <c:pt idx="620">
                  <c:v>-15.96524890324153</c:v>
                </c:pt>
                <c:pt idx="621">
                  <c:v>-15.447879356847441</c:v>
                </c:pt>
                <c:pt idx="622">
                  <c:v>-15.045330232089039</c:v>
                </c:pt>
                <c:pt idx="623">
                  <c:v>-14.291357231046559</c:v>
                </c:pt>
                <c:pt idx="624">
                  <c:v>-13.18528458936038</c:v>
                </c:pt>
                <c:pt idx="625">
                  <c:v>-12.69668069732217</c:v>
                </c:pt>
                <c:pt idx="626">
                  <c:v>-12.59126659197946</c:v>
                </c:pt>
                <c:pt idx="627">
                  <c:v>-11.644476968805121</c:v>
                </c:pt>
                <c:pt idx="628">
                  <c:v>-11.06926217202906</c:v>
                </c:pt>
                <c:pt idx="629">
                  <c:v>-10.383166970285799</c:v>
                </c:pt>
                <c:pt idx="630">
                  <c:v>-10.08485468236444</c:v>
                </c:pt>
                <c:pt idx="631">
                  <c:v>-9.6644458189360876</c:v>
                </c:pt>
                <c:pt idx="632">
                  <c:v>-9.3979536976703741</c:v>
                </c:pt>
                <c:pt idx="633">
                  <c:v>-8.7923377261083431</c:v>
                </c:pt>
                <c:pt idx="634">
                  <c:v>-8.7657489061064666</c:v>
                </c:pt>
                <c:pt idx="635">
                  <c:v>-8.4557172829544243</c:v>
                </c:pt>
                <c:pt idx="636">
                  <c:v>-8.1701890859837079</c:v>
                </c:pt>
                <c:pt idx="637">
                  <c:v>-6.8988507274334836</c:v>
                </c:pt>
                <c:pt idx="638">
                  <c:v>-5.8094631483346859</c:v>
                </c:pt>
                <c:pt idx="639">
                  <c:v>-4.3955819395609126</c:v>
                </c:pt>
                <c:pt idx="640">
                  <c:v>-4.6041002617849642</c:v>
                </c:pt>
                <c:pt idx="641">
                  <c:v>-4.9080572352196157</c:v>
                </c:pt>
                <c:pt idx="642">
                  <c:v>-5.2064990059828062</c:v>
                </c:pt>
                <c:pt idx="643">
                  <c:v>-5.8420668452798452</c:v>
                </c:pt>
                <c:pt idx="644">
                  <c:v>-5.0311296073552967</c:v>
                </c:pt>
                <c:pt idx="645">
                  <c:v>-3.6287578356366619</c:v>
                </c:pt>
                <c:pt idx="646">
                  <c:v>-2.1214003494557399</c:v>
                </c:pt>
                <c:pt idx="647">
                  <c:v>-0.14203940817426999</c:v>
                </c:pt>
                <c:pt idx="648">
                  <c:v>1.399150000613673</c:v>
                </c:pt>
                <c:pt idx="649">
                  <c:v>2.7748859660606802</c:v>
                </c:pt>
                <c:pt idx="650">
                  <c:v>3.1609073607694431</c:v>
                </c:pt>
                <c:pt idx="651">
                  <c:v>2.892520009085445</c:v>
                </c:pt>
                <c:pt idx="652">
                  <c:v>4.0257367295395454</c:v>
                </c:pt>
                <c:pt idx="653">
                  <c:v>5.960494173633748</c:v>
                </c:pt>
                <c:pt idx="654">
                  <c:v>8.2108724741731294</c:v>
                </c:pt>
                <c:pt idx="655">
                  <c:v>10.2094119556896</c:v>
                </c:pt>
                <c:pt idx="656">
                  <c:v>10.767869527087161</c:v>
                </c:pt>
                <c:pt idx="657">
                  <c:v>10.780655979884051</c:v>
                </c:pt>
                <c:pt idx="658">
                  <c:v>11.267097438956711</c:v>
                </c:pt>
                <c:pt idx="659">
                  <c:v>12.51287668597598</c:v>
                </c:pt>
                <c:pt idx="660">
                  <c:v>14.70998658150444</c:v>
                </c:pt>
                <c:pt idx="661">
                  <c:v>17.162272326475829</c:v>
                </c:pt>
                <c:pt idx="662">
                  <c:v>18.096484655239919</c:v>
                </c:pt>
                <c:pt idx="663">
                  <c:v>17.494575089010741</c:v>
                </c:pt>
                <c:pt idx="664">
                  <c:v>17.8104629249992</c:v>
                </c:pt>
                <c:pt idx="665">
                  <c:v>18.171525966645621</c:v>
                </c:pt>
                <c:pt idx="666">
                  <c:v>19.200901552553599</c:v>
                </c:pt>
                <c:pt idx="667">
                  <c:v>19.44570768161935</c:v>
                </c:pt>
                <c:pt idx="668">
                  <c:v>19.833748977736491</c:v>
                </c:pt>
                <c:pt idx="669">
                  <c:v>20.652771806074</c:v>
                </c:pt>
                <c:pt idx="670">
                  <c:v>20.953365808349051</c:v>
                </c:pt>
                <c:pt idx="671">
                  <c:v>21.170548595767759</c:v>
                </c:pt>
                <c:pt idx="672">
                  <c:v>21.542227953586529</c:v>
                </c:pt>
                <c:pt idx="673">
                  <c:v>20.64303706485504</c:v>
                </c:pt>
                <c:pt idx="674">
                  <c:v>19.13962674664802</c:v>
                </c:pt>
                <c:pt idx="675">
                  <c:v>19.021606548493921</c:v>
                </c:pt>
                <c:pt idx="676">
                  <c:v>18.591142098198219</c:v>
                </c:pt>
                <c:pt idx="677">
                  <c:v>18.512980321980759</c:v>
                </c:pt>
                <c:pt idx="678">
                  <c:v>17.640246022159349</c:v>
                </c:pt>
                <c:pt idx="679">
                  <c:v>16.73126120079834</c:v>
                </c:pt>
                <c:pt idx="680">
                  <c:v>16.12894342354701</c:v>
                </c:pt>
                <c:pt idx="681">
                  <c:v>15.16090823489297</c:v>
                </c:pt>
                <c:pt idx="682">
                  <c:v>14.817816844381751</c:v>
                </c:pt>
                <c:pt idx="683">
                  <c:v>12.67485748961278</c:v>
                </c:pt>
                <c:pt idx="684">
                  <c:v>11.857245807607841</c:v>
                </c:pt>
                <c:pt idx="685">
                  <c:v>12.1752809166852</c:v>
                </c:pt>
                <c:pt idx="686">
                  <c:v>10.92671625974536</c:v>
                </c:pt>
                <c:pt idx="687">
                  <c:v>10.28285226414344</c:v>
                </c:pt>
                <c:pt idx="688">
                  <c:v>9.2981332509044137</c:v>
                </c:pt>
                <c:pt idx="689">
                  <c:v>8.9203408612692101</c:v>
                </c:pt>
                <c:pt idx="690">
                  <c:v>8.4466036076553195</c:v>
                </c:pt>
                <c:pt idx="691">
                  <c:v>8.1014658305503957</c:v>
                </c:pt>
                <c:pt idx="692">
                  <c:v>7.6575125816694651</c:v>
                </c:pt>
                <c:pt idx="693">
                  <c:v>7.5885468120540622</c:v>
                </c:pt>
                <c:pt idx="694">
                  <c:v>7.6349315570094518</c:v>
                </c:pt>
                <c:pt idx="695">
                  <c:v>7.0966385984682034</c:v>
                </c:pt>
                <c:pt idx="696">
                  <c:v>6.9614045116285874</c:v>
                </c:pt>
                <c:pt idx="697">
                  <c:v>6.3544454964886086</c:v>
                </c:pt>
                <c:pt idx="698">
                  <c:v>5.7452286089449558</c:v>
                </c:pt>
                <c:pt idx="699">
                  <c:v>5.0237258188582388</c:v>
                </c:pt>
                <c:pt idx="700">
                  <c:v>4.9405217626972302</c:v>
                </c:pt>
                <c:pt idx="701">
                  <c:v>3.8334894111388418</c:v>
                </c:pt>
                <c:pt idx="702">
                  <c:v>2.6360289380401269</c:v>
                </c:pt>
                <c:pt idx="703">
                  <c:v>1.8165618115707931</c:v>
                </c:pt>
                <c:pt idx="704">
                  <c:v>0.93180595095451224</c:v>
                </c:pt>
                <c:pt idx="705">
                  <c:v>0.47173927715400049</c:v>
                </c:pt>
                <c:pt idx="706">
                  <c:v>-0.36954385532811779</c:v>
                </c:pt>
                <c:pt idx="707">
                  <c:v>-1.189446260210957</c:v>
                </c:pt>
                <c:pt idx="708">
                  <c:v>-3.1073973047868151</c:v>
                </c:pt>
                <c:pt idx="709">
                  <c:v>-5.045860011447985</c:v>
                </c:pt>
                <c:pt idx="710">
                  <c:v>-6.0567102436395999</c:v>
                </c:pt>
                <c:pt idx="711">
                  <c:v>-6.3967323271257612</c:v>
                </c:pt>
                <c:pt idx="712">
                  <c:v>-7.5058272517719624</c:v>
                </c:pt>
                <c:pt idx="713">
                  <c:v>-8.9566092574571314</c:v>
                </c:pt>
                <c:pt idx="714">
                  <c:v>-10.40846074192555</c:v>
                </c:pt>
                <c:pt idx="715">
                  <c:v>-11.668512144537941</c:v>
                </c:pt>
                <c:pt idx="716">
                  <c:v>-13.127023226292071</c:v>
                </c:pt>
                <c:pt idx="717">
                  <c:v>-14.18704443811367</c:v>
                </c:pt>
                <c:pt idx="718">
                  <c:v>-15.393032485319029</c:v>
                </c:pt>
                <c:pt idx="719">
                  <c:v>-16.632232031026401</c:v>
                </c:pt>
                <c:pt idx="720">
                  <c:v>-17.637403476002131</c:v>
                </c:pt>
                <c:pt idx="721">
                  <c:v>-18.41620746412659</c:v>
                </c:pt>
                <c:pt idx="722">
                  <c:v>-18.683929814504491</c:v>
                </c:pt>
                <c:pt idx="723">
                  <c:v>-17.974323921474369</c:v>
                </c:pt>
                <c:pt idx="724">
                  <c:v>-19.634325990086008</c:v>
                </c:pt>
                <c:pt idx="725">
                  <c:v>-21.82932616894854</c:v>
                </c:pt>
                <c:pt idx="726">
                  <c:v>-23.60367192848884</c:v>
                </c:pt>
                <c:pt idx="727">
                  <c:v>-23.475640826597921</c:v>
                </c:pt>
                <c:pt idx="728">
                  <c:v>-23.783580692612301</c:v>
                </c:pt>
                <c:pt idx="729">
                  <c:v>-23.320784037858999</c:v>
                </c:pt>
                <c:pt idx="730">
                  <c:v>-22.728907204589401</c:v>
                </c:pt>
                <c:pt idx="731">
                  <c:v>-23.672349061193049</c:v>
                </c:pt>
                <c:pt idx="732">
                  <c:v>-24.017738185785021</c:v>
                </c:pt>
                <c:pt idx="733">
                  <c:v>-24.026487787211408</c:v>
                </c:pt>
                <c:pt idx="734">
                  <c:v>-23.962310477315551</c:v>
                </c:pt>
                <c:pt idx="735">
                  <c:v>-22.836005784001859</c:v>
                </c:pt>
                <c:pt idx="736">
                  <c:v>-22.900237221646531</c:v>
                </c:pt>
                <c:pt idx="737">
                  <c:v>-22.334495510115691</c:v>
                </c:pt>
                <c:pt idx="738">
                  <c:v>-21.92809585707138</c:v>
                </c:pt>
                <c:pt idx="739">
                  <c:v>-21.444569418274821</c:v>
                </c:pt>
                <c:pt idx="740">
                  <c:v>-19.15868119066738</c:v>
                </c:pt>
                <c:pt idx="741">
                  <c:v>-18.023755509410879</c:v>
                </c:pt>
                <c:pt idx="742">
                  <c:v>-17.987386096760702</c:v>
                </c:pt>
                <c:pt idx="743">
                  <c:v>-16.381749273766079</c:v>
                </c:pt>
                <c:pt idx="744">
                  <c:v>-15.740467527297</c:v>
                </c:pt>
                <c:pt idx="745">
                  <c:v>-14.163196620410361</c:v>
                </c:pt>
                <c:pt idx="746">
                  <c:v>-13.445864753464059</c:v>
                </c:pt>
                <c:pt idx="747">
                  <c:v>-12.63321971253151</c:v>
                </c:pt>
                <c:pt idx="748">
                  <c:v>-11.710379413096209</c:v>
                </c:pt>
                <c:pt idx="749">
                  <c:v>-11.40745254932091</c:v>
                </c:pt>
                <c:pt idx="750">
                  <c:v>-10.506860294761569</c:v>
                </c:pt>
                <c:pt idx="751">
                  <c:v>-9.9869307144915638</c:v>
                </c:pt>
                <c:pt idx="752">
                  <c:v>-9.3494188909590434</c:v>
                </c:pt>
                <c:pt idx="753">
                  <c:v>-8.8655297128595123</c:v>
                </c:pt>
                <c:pt idx="754">
                  <c:v>-8.4988060762521513</c:v>
                </c:pt>
                <c:pt idx="755">
                  <c:v>-8.0244288175172471</c:v>
                </c:pt>
                <c:pt idx="756">
                  <c:v>-7.6743191823694303</c:v>
                </c:pt>
                <c:pt idx="757">
                  <c:v>-6.9953618236278601</c:v>
                </c:pt>
                <c:pt idx="758">
                  <c:v>-6.4461202614630508</c:v>
                </c:pt>
                <c:pt idx="759">
                  <c:v>-6.2863711172418562</c:v>
                </c:pt>
                <c:pt idx="760">
                  <c:v>-6.253798854998962</c:v>
                </c:pt>
                <c:pt idx="761">
                  <c:v>-5.6449640879102958</c:v>
                </c:pt>
                <c:pt idx="762">
                  <c:v>-4.9052539617402724</c:v>
                </c:pt>
                <c:pt idx="763">
                  <c:v>-6.0758936102810992</c:v>
                </c:pt>
                <c:pt idx="764">
                  <c:v>-5.5138987086664883</c:v>
                </c:pt>
                <c:pt idx="765">
                  <c:v>-4.04822798955027</c:v>
                </c:pt>
                <c:pt idx="766">
                  <c:v>-2.4750660322690692</c:v>
                </c:pt>
                <c:pt idx="767">
                  <c:v>-1.5677068200685369</c:v>
                </c:pt>
                <c:pt idx="768">
                  <c:v>-2.0179583912976971</c:v>
                </c:pt>
                <c:pt idx="769">
                  <c:v>-2.4572252834239521</c:v>
                </c:pt>
                <c:pt idx="770">
                  <c:v>-2.3336785926413479</c:v>
                </c:pt>
                <c:pt idx="771">
                  <c:v>-0.67169193819898965</c:v>
                </c:pt>
                <c:pt idx="772">
                  <c:v>1.3413748825428231</c:v>
                </c:pt>
                <c:pt idx="773">
                  <c:v>3.379742330179766</c:v>
                </c:pt>
                <c:pt idx="774">
                  <c:v>5.4127623429008906</c:v>
                </c:pt>
                <c:pt idx="775">
                  <c:v>6.52650732275481</c:v>
                </c:pt>
                <c:pt idx="776">
                  <c:v>6.9868874325860872</c:v>
                </c:pt>
                <c:pt idx="777">
                  <c:v>5.445716556385122</c:v>
                </c:pt>
                <c:pt idx="778">
                  <c:v>5.3976125633144534</c:v>
                </c:pt>
                <c:pt idx="779">
                  <c:v>5.8598533983638106</c:v>
                </c:pt>
                <c:pt idx="780">
                  <c:v>6.3803576093571053</c:v>
                </c:pt>
                <c:pt idx="781">
                  <c:v>7.8803158225451284</c:v>
                </c:pt>
                <c:pt idx="782">
                  <c:v>9.3324434783713457</c:v>
                </c:pt>
                <c:pt idx="783">
                  <c:v>10.09288838829576</c:v>
                </c:pt>
                <c:pt idx="784">
                  <c:v>11.21526518049413</c:v>
                </c:pt>
                <c:pt idx="785">
                  <c:v>11.37121654918511</c:v>
                </c:pt>
                <c:pt idx="786">
                  <c:v>12.812889997051119</c:v>
                </c:pt>
                <c:pt idx="787">
                  <c:v>12.764046486025901</c:v>
                </c:pt>
                <c:pt idx="788">
                  <c:v>13.22491630529751</c:v>
                </c:pt>
                <c:pt idx="789">
                  <c:v>13.918502979778371</c:v>
                </c:pt>
                <c:pt idx="790">
                  <c:v>14.267629429602151</c:v>
                </c:pt>
                <c:pt idx="791">
                  <c:v>14.08982761533534</c:v>
                </c:pt>
                <c:pt idx="792">
                  <c:v>13.83585517663437</c:v>
                </c:pt>
                <c:pt idx="793">
                  <c:v>14.00305570608745</c:v>
                </c:pt>
                <c:pt idx="794">
                  <c:v>13.645883890882571</c:v>
                </c:pt>
                <c:pt idx="795">
                  <c:v>12.763830837395931</c:v>
                </c:pt>
                <c:pt idx="796">
                  <c:v>12.55825512145559</c:v>
                </c:pt>
                <c:pt idx="797">
                  <c:v>11.746626688147829</c:v>
                </c:pt>
                <c:pt idx="798">
                  <c:v>12.57202997606441</c:v>
                </c:pt>
                <c:pt idx="799">
                  <c:v>13.584899928502921</c:v>
                </c:pt>
                <c:pt idx="800">
                  <c:v>12.52905879585218</c:v>
                </c:pt>
                <c:pt idx="801">
                  <c:v>11.656141812764989</c:v>
                </c:pt>
                <c:pt idx="802">
                  <c:v>11.404727947316131</c:v>
                </c:pt>
                <c:pt idx="803">
                  <c:v>11.05262037111174</c:v>
                </c:pt>
                <c:pt idx="804">
                  <c:v>11.212177291179559</c:v>
                </c:pt>
                <c:pt idx="805">
                  <c:v>12.14182661576965</c:v>
                </c:pt>
                <c:pt idx="806">
                  <c:v>12.44945009528216</c:v>
                </c:pt>
                <c:pt idx="807">
                  <c:v>10.23202799453807</c:v>
                </c:pt>
                <c:pt idx="808">
                  <c:v>8.8809443185313199</c:v>
                </c:pt>
                <c:pt idx="809">
                  <c:v>7.1866676095850863</c:v>
                </c:pt>
                <c:pt idx="810">
                  <c:v>5.8716280048249558</c:v>
                </c:pt>
                <c:pt idx="811">
                  <c:v>4.6810489256852614</c:v>
                </c:pt>
                <c:pt idx="812">
                  <c:v>3.6284479391870832</c:v>
                </c:pt>
                <c:pt idx="813">
                  <c:v>2.709989533847974</c:v>
                </c:pt>
                <c:pt idx="814">
                  <c:v>1.687247105356789</c:v>
                </c:pt>
                <c:pt idx="815">
                  <c:v>1.2740589802991309</c:v>
                </c:pt>
                <c:pt idx="816">
                  <c:v>0.76230435420507092</c:v>
                </c:pt>
                <c:pt idx="817">
                  <c:v>0.1276388608620351</c:v>
                </c:pt>
                <c:pt idx="818">
                  <c:v>0.1328720193344424</c:v>
                </c:pt>
                <c:pt idx="819">
                  <c:v>-0.47369806380072532</c:v>
                </c:pt>
                <c:pt idx="820">
                  <c:v>-0.19831985881168629</c:v>
                </c:pt>
                <c:pt idx="821">
                  <c:v>-0.76891279395137246</c:v>
                </c:pt>
                <c:pt idx="822">
                  <c:v>-1.277650765406392</c:v>
                </c:pt>
                <c:pt idx="823">
                  <c:v>-1.571341229387258</c:v>
                </c:pt>
                <c:pt idx="824">
                  <c:v>-2.1966229525601482</c:v>
                </c:pt>
                <c:pt idx="825">
                  <c:v>-2.6899612860688649</c:v>
                </c:pt>
                <c:pt idx="826">
                  <c:v>-2.5145143687055622</c:v>
                </c:pt>
                <c:pt idx="827">
                  <c:v>-1.949790294765378</c:v>
                </c:pt>
                <c:pt idx="828">
                  <c:v>-1.97914902815549</c:v>
                </c:pt>
                <c:pt idx="829">
                  <c:v>-2.7912846528855648</c:v>
                </c:pt>
                <c:pt idx="830">
                  <c:v>-3.5071756282931972</c:v>
                </c:pt>
                <c:pt idx="831">
                  <c:v>-4.0038927200291434</c:v>
                </c:pt>
                <c:pt idx="832">
                  <c:v>-3.7963455333829468</c:v>
                </c:pt>
                <c:pt idx="833">
                  <c:v>-3.9630349665735589</c:v>
                </c:pt>
                <c:pt idx="834">
                  <c:v>-4.1165272891944937</c:v>
                </c:pt>
                <c:pt idx="835">
                  <c:v>-5.59428332937307</c:v>
                </c:pt>
                <c:pt idx="836">
                  <c:v>-7.6312449277398571</c:v>
                </c:pt>
                <c:pt idx="837">
                  <c:v>-8.9476172232247677</c:v>
                </c:pt>
                <c:pt idx="838">
                  <c:v>-10.55764834915365</c:v>
                </c:pt>
                <c:pt idx="839">
                  <c:v>-11.96148785762756</c:v>
                </c:pt>
                <c:pt idx="840">
                  <c:v>-12.918032132860731</c:v>
                </c:pt>
                <c:pt idx="841">
                  <c:v>-13.872753542400231</c:v>
                </c:pt>
                <c:pt idx="842">
                  <c:v>-14.90584081646475</c:v>
                </c:pt>
                <c:pt idx="843">
                  <c:v>-16.09232069692348</c:v>
                </c:pt>
                <c:pt idx="844">
                  <c:v>-17.826600758806141</c:v>
                </c:pt>
                <c:pt idx="845">
                  <c:v>-19.073061513642561</c:v>
                </c:pt>
                <c:pt idx="846">
                  <c:v>-20.588150461558911</c:v>
                </c:pt>
                <c:pt idx="847">
                  <c:v>-20.62133217343651</c:v>
                </c:pt>
                <c:pt idx="848">
                  <c:v>-19.901078140589309</c:v>
                </c:pt>
                <c:pt idx="849">
                  <c:v>-20.353865868131351</c:v>
                </c:pt>
                <c:pt idx="850">
                  <c:v>-21.57048429077156</c:v>
                </c:pt>
                <c:pt idx="851">
                  <c:v>-23.24333663830819</c:v>
                </c:pt>
                <c:pt idx="852">
                  <c:v>-24.55556917099301</c:v>
                </c:pt>
                <c:pt idx="853">
                  <c:v>-25.19645562604094</c:v>
                </c:pt>
                <c:pt idx="854">
                  <c:v>-25.25549173385394</c:v>
                </c:pt>
                <c:pt idx="855">
                  <c:v>-24.512764842913469</c:v>
                </c:pt>
                <c:pt idx="856">
                  <c:v>-25.668731326418879</c:v>
                </c:pt>
                <c:pt idx="857">
                  <c:v>-25.341740770931469</c:v>
                </c:pt>
                <c:pt idx="858">
                  <c:v>-25.135276052053651</c:v>
                </c:pt>
                <c:pt idx="859">
                  <c:v>-25.175052673579589</c:v>
                </c:pt>
                <c:pt idx="860">
                  <c:v>-25.114369239862921</c:v>
                </c:pt>
                <c:pt idx="861">
                  <c:v>-25.619029722162939</c:v>
                </c:pt>
                <c:pt idx="862">
                  <c:v>-25.84309868922276</c:v>
                </c:pt>
                <c:pt idx="863">
                  <c:v>-26.50863593144021</c:v>
                </c:pt>
                <c:pt idx="864">
                  <c:v>-25.340367591529141</c:v>
                </c:pt>
                <c:pt idx="865">
                  <c:v>-24.349509478240321</c:v>
                </c:pt>
                <c:pt idx="866">
                  <c:v>-25.210222096311501</c:v>
                </c:pt>
                <c:pt idx="867">
                  <c:v>-23.536704922445271</c:v>
                </c:pt>
                <c:pt idx="868">
                  <c:v>-22.71130943221047</c:v>
                </c:pt>
                <c:pt idx="869">
                  <c:v>-22.326223109678839</c:v>
                </c:pt>
                <c:pt idx="870">
                  <c:v>-21.55225558614978</c:v>
                </c:pt>
                <c:pt idx="871">
                  <c:v>-20.923643453609571</c:v>
                </c:pt>
                <c:pt idx="872">
                  <c:v>-20.18840313683117</c:v>
                </c:pt>
                <c:pt idx="873">
                  <c:v>-19.58497286041532</c:v>
                </c:pt>
                <c:pt idx="874">
                  <c:v>-18.379636610723399</c:v>
                </c:pt>
                <c:pt idx="875">
                  <c:v>-17.313642837344101</c:v>
                </c:pt>
                <c:pt idx="876">
                  <c:v>-16.867942471030769</c:v>
                </c:pt>
                <c:pt idx="877">
                  <c:v>-15.81145836645555</c:v>
                </c:pt>
                <c:pt idx="878">
                  <c:v>-15.62729907110446</c:v>
                </c:pt>
                <c:pt idx="879">
                  <c:v>-15.09948594286951</c:v>
                </c:pt>
                <c:pt idx="880">
                  <c:v>-14.677747685923039</c:v>
                </c:pt>
                <c:pt idx="881">
                  <c:v>-13.92721157299798</c:v>
                </c:pt>
                <c:pt idx="882">
                  <c:v>-13.805902786581949</c:v>
                </c:pt>
                <c:pt idx="883">
                  <c:v>-13.5710779376742</c:v>
                </c:pt>
                <c:pt idx="884">
                  <c:v>-12.98132900262277</c:v>
                </c:pt>
                <c:pt idx="885">
                  <c:v>-12.29033917026999</c:v>
                </c:pt>
                <c:pt idx="886">
                  <c:v>-12.000217163262249</c:v>
                </c:pt>
                <c:pt idx="887">
                  <c:v>-11.70457359275289</c:v>
                </c:pt>
                <c:pt idx="888">
                  <c:v>-11.665490700465311</c:v>
                </c:pt>
                <c:pt idx="889">
                  <c:v>-11.159119078313919</c:v>
                </c:pt>
                <c:pt idx="890">
                  <c:v>-10.46252483283749</c:v>
                </c:pt>
                <c:pt idx="891">
                  <c:v>-9.4200124906949156</c:v>
                </c:pt>
                <c:pt idx="892">
                  <c:v>-7.8399560050066839</c:v>
                </c:pt>
                <c:pt idx="893">
                  <c:v>-5.9408918744965149</c:v>
                </c:pt>
                <c:pt idx="894">
                  <c:v>-4.6946675159271649</c:v>
                </c:pt>
                <c:pt idx="895">
                  <c:v>-3.8189963693195348</c:v>
                </c:pt>
                <c:pt idx="896">
                  <c:v>-3.2627935384364548</c:v>
                </c:pt>
                <c:pt idx="897">
                  <c:v>-2.8189180466922039</c:v>
                </c:pt>
                <c:pt idx="898">
                  <c:v>-2.7442929789854991</c:v>
                </c:pt>
                <c:pt idx="899">
                  <c:v>-2.4344946310182252</c:v>
                </c:pt>
                <c:pt idx="900">
                  <c:v>-0.5966755321942685</c:v>
                </c:pt>
                <c:pt idx="901">
                  <c:v>1.267631916000397</c:v>
                </c:pt>
                <c:pt idx="902">
                  <c:v>3.403628699138864</c:v>
                </c:pt>
                <c:pt idx="903">
                  <c:v>5.6028849364929556</c:v>
                </c:pt>
                <c:pt idx="904">
                  <c:v>7.7535217166770849</c:v>
                </c:pt>
                <c:pt idx="905">
                  <c:v>8.7626961775273458</c:v>
                </c:pt>
                <c:pt idx="906">
                  <c:v>8.7976433351693686</c:v>
                </c:pt>
                <c:pt idx="907">
                  <c:v>9.0518271417260507</c:v>
                </c:pt>
                <c:pt idx="908">
                  <c:v>10.327406418139651</c:v>
                </c:pt>
                <c:pt idx="909">
                  <c:v>11.545744478939101</c:v>
                </c:pt>
                <c:pt idx="910">
                  <c:v>13.337027455620779</c:v>
                </c:pt>
                <c:pt idx="911">
                  <c:v>15.0497608398849</c:v>
                </c:pt>
                <c:pt idx="912">
                  <c:v>15.306426751871729</c:v>
                </c:pt>
                <c:pt idx="913">
                  <c:v>16.467914111097802</c:v>
                </c:pt>
                <c:pt idx="914">
                  <c:v>15.944720778852851</c:v>
                </c:pt>
                <c:pt idx="915">
                  <c:v>16.078620731236779</c:v>
                </c:pt>
                <c:pt idx="916">
                  <c:v>17.641879062600509</c:v>
                </c:pt>
                <c:pt idx="917">
                  <c:v>19.38613697121869</c:v>
                </c:pt>
                <c:pt idx="918">
                  <c:v>19.861512992706849</c:v>
                </c:pt>
                <c:pt idx="919">
                  <c:v>18.57968082107416</c:v>
                </c:pt>
                <c:pt idx="920">
                  <c:v>18.2050754224658</c:v>
                </c:pt>
                <c:pt idx="921">
                  <c:v>18.016837977615879</c:v>
                </c:pt>
                <c:pt idx="922">
                  <c:v>18.226307545373171</c:v>
                </c:pt>
                <c:pt idx="923">
                  <c:v>18.62101246589657</c:v>
                </c:pt>
                <c:pt idx="924">
                  <c:v>17.463928512576668</c:v>
                </c:pt>
                <c:pt idx="925">
                  <c:v>17.181531895275551</c:v>
                </c:pt>
                <c:pt idx="926">
                  <c:v>16.85996369578703</c:v>
                </c:pt>
                <c:pt idx="927">
                  <c:v>16.694362178050699</c:v>
                </c:pt>
                <c:pt idx="928">
                  <c:v>14.59472260271224</c:v>
                </c:pt>
                <c:pt idx="929">
                  <c:v>13.95400829825263</c:v>
                </c:pt>
                <c:pt idx="930">
                  <c:v>14.464854349832679</c:v>
                </c:pt>
                <c:pt idx="931">
                  <c:v>12.64456113954826</c:v>
                </c:pt>
                <c:pt idx="932">
                  <c:v>10.96938638422486</c:v>
                </c:pt>
                <c:pt idx="933">
                  <c:v>9.4486782837222307</c:v>
                </c:pt>
                <c:pt idx="934">
                  <c:v>9.0469792510283895</c:v>
                </c:pt>
                <c:pt idx="935">
                  <c:v>8.0548459854801564</c:v>
                </c:pt>
                <c:pt idx="936">
                  <c:v>7.4240985103018886</c:v>
                </c:pt>
                <c:pt idx="937">
                  <c:v>6.9486149244411024</c:v>
                </c:pt>
                <c:pt idx="938">
                  <c:v>6.3499354676775397</c:v>
                </c:pt>
                <c:pt idx="939">
                  <c:v>5.3962124138365368</c:v>
                </c:pt>
                <c:pt idx="940">
                  <c:v>4.5833740587284382</c:v>
                </c:pt>
                <c:pt idx="941">
                  <c:v>3.8679747510335858</c:v>
                </c:pt>
                <c:pt idx="942">
                  <c:v>3.548919359271324</c:v>
                </c:pt>
                <c:pt idx="943">
                  <c:v>3.3705252137109771</c:v>
                </c:pt>
                <c:pt idx="944">
                  <c:v>3.0773700718676622</c:v>
                </c:pt>
                <c:pt idx="945">
                  <c:v>2.670230764196845</c:v>
                </c:pt>
                <c:pt idx="946">
                  <c:v>2.1842293886211048</c:v>
                </c:pt>
                <c:pt idx="947">
                  <c:v>1.810613246320258</c:v>
                </c:pt>
                <c:pt idx="948">
                  <c:v>1.8278984674660419</c:v>
                </c:pt>
                <c:pt idx="949">
                  <c:v>1.5176505413041921</c:v>
                </c:pt>
                <c:pt idx="950">
                  <c:v>0.62375441258281228</c:v>
                </c:pt>
                <c:pt idx="951">
                  <c:v>0.1166657482732916</c:v>
                </c:pt>
                <c:pt idx="952">
                  <c:v>-0.72191351043927909</c:v>
                </c:pt>
                <c:pt idx="953">
                  <c:v>-0.92759794842054077</c:v>
                </c:pt>
                <c:pt idx="954">
                  <c:v>-1.4737086840942619</c:v>
                </c:pt>
                <c:pt idx="955">
                  <c:v>-2.3672376846384249</c:v>
                </c:pt>
                <c:pt idx="956">
                  <c:v>-3.9878591614691028</c:v>
                </c:pt>
                <c:pt idx="957">
                  <c:v>-5.7307986693292614</c:v>
                </c:pt>
                <c:pt idx="958">
                  <c:v>-7.5404592450687602</c:v>
                </c:pt>
                <c:pt idx="959">
                  <c:v>-8.2079703033610798</c:v>
                </c:pt>
                <c:pt idx="960">
                  <c:v>-8.8715841336278487</c:v>
                </c:pt>
                <c:pt idx="961">
                  <c:v>-7.9194192959753016</c:v>
                </c:pt>
                <c:pt idx="962">
                  <c:v>-8.4281207775223095</c:v>
                </c:pt>
                <c:pt idx="963">
                  <c:v>-10.25724956081635</c:v>
                </c:pt>
                <c:pt idx="964">
                  <c:v>-11.15599980359741</c:v>
                </c:pt>
                <c:pt idx="965">
                  <c:v>-10.87841623655817</c:v>
                </c:pt>
                <c:pt idx="966">
                  <c:v>-11.35070454387588</c:v>
                </c:pt>
                <c:pt idx="967">
                  <c:v>-12.32458910828646</c:v>
                </c:pt>
                <c:pt idx="968">
                  <c:v>-14.47004608642524</c:v>
                </c:pt>
                <c:pt idx="969">
                  <c:v>-15.46593650937416</c:v>
                </c:pt>
                <c:pt idx="970">
                  <c:v>-16.96831103668293</c:v>
                </c:pt>
                <c:pt idx="971">
                  <c:v>-17.037476476217758</c:v>
                </c:pt>
                <c:pt idx="972">
                  <c:v>-17.556748818066151</c:v>
                </c:pt>
                <c:pt idx="973">
                  <c:v>-17.545455692575249</c:v>
                </c:pt>
                <c:pt idx="974">
                  <c:v>-18.788802674837651</c:v>
                </c:pt>
                <c:pt idx="975">
                  <c:v>-20.43067450021061</c:v>
                </c:pt>
                <c:pt idx="976">
                  <c:v>-22.575182887011181</c:v>
                </c:pt>
                <c:pt idx="977">
                  <c:v>-24.447543358334201</c:v>
                </c:pt>
                <c:pt idx="978">
                  <c:v>-24.801112659286702</c:v>
                </c:pt>
                <c:pt idx="979">
                  <c:v>-24.67093593539013</c:v>
                </c:pt>
                <c:pt idx="980">
                  <c:v>-24.196227270602289</c:v>
                </c:pt>
                <c:pt idx="981">
                  <c:v>-23.9600263009884</c:v>
                </c:pt>
                <c:pt idx="982">
                  <c:v>-25.11841374281008</c:v>
                </c:pt>
                <c:pt idx="983">
                  <c:v>-25.48880508603267</c:v>
                </c:pt>
                <c:pt idx="984">
                  <c:v>-24.281644252905441</c:v>
                </c:pt>
                <c:pt idx="985">
                  <c:v>-21.02404815370403</c:v>
                </c:pt>
                <c:pt idx="986">
                  <c:v>-19.70790395708212</c:v>
                </c:pt>
                <c:pt idx="987">
                  <c:v>-20.00376294141984</c:v>
                </c:pt>
                <c:pt idx="988">
                  <c:v>-19.02992223730681</c:v>
                </c:pt>
                <c:pt idx="989">
                  <c:v>-17.639051803389041</c:v>
                </c:pt>
                <c:pt idx="990">
                  <c:v>-18.190980307577011</c:v>
                </c:pt>
                <c:pt idx="991">
                  <c:v>-16.678103157412242</c:v>
                </c:pt>
                <c:pt idx="992">
                  <c:v>-14.79837341212982</c:v>
                </c:pt>
                <c:pt idx="993">
                  <c:v>-14.06225068198424</c:v>
                </c:pt>
                <c:pt idx="994">
                  <c:v>-13.95648388002019</c:v>
                </c:pt>
                <c:pt idx="995">
                  <c:v>-13.26834827798379</c:v>
                </c:pt>
                <c:pt idx="996">
                  <c:v>-12.208966801534469</c:v>
                </c:pt>
                <c:pt idx="997">
                  <c:v>-11.057395088046089</c:v>
                </c:pt>
                <c:pt idx="998">
                  <c:v>-10.2858965353347</c:v>
                </c:pt>
                <c:pt idx="999">
                  <c:v>-9.900254517563269</c:v>
                </c:pt>
                <c:pt idx="1000">
                  <c:v>-9.3890774672060502</c:v>
                </c:pt>
                <c:pt idx="1001">
                  <c:v>-8.7808730365550218</c:v>
                </c:pt>
                <c:pt idx="1002">
                  <c:v>-7.8043810343029349</c:v>
                </c:pt>
                <c:pt idx="1003">
                  <c:v>-7.2021110735670106</c:v>
                </c:pt>
                <c:pt idx="1004">
                  <c:v>-6.979096351938324</c:v>
                </c:pt>
                <c:pt idx="1005">
                  <c:v>-6.4118581704039173</c:v>
                </c:pt>
                <c:pt idx="1006">
                  <c:v>-6.2016656832367119</c:v>
                </c:pt>
                <c:pt idx="1007">
                  <c:v>-5.4131690741434966</c:v>
                </c:pt>
                <c:pt idx="1008">
                  <c:v>-4.992493265133561</c:v>
                </c:pt>
                <c:pt idx="1009">
                  <c:v>-4.7088881401968479</c:v>
                </c:pt>
                <c:pt idx="1010">
                  <c:v>-4.5858505741141471</c:v>
                </c:pt>
                <c:pt idx="1011">
                  <c:v>-3.8573872231163189</c:v>
                </c:pt>
                <c:pt idx="1012">
                  <c:v>-3.0086218048791982</c:v>
                </c:pt>
                <c:pt idx="1013">
                  <c:v>-2.109715190042635</c:v>
                </c:pt>
                <c:pt idx="1014">
                  <c:v>-1.78532452946277</c:v>
                </c:pt>
                <c:pt idx="1015">
                  <c:v>-2.1882558787453088</c:v>
                </c:pt>
                <c:pt idx="1016">
                  <c:v>-2.6995676851286992</c:v>
                </c:pt>
                <c:pt idx="1017">
                  <c:v>-1.945604712952075</c:v>
                </c:pt>
                <c:pt idx="1018">
                  <c:v>-1.050483171254939</c:v>
                </c:pt>
                <c:pt idx="1019">
                  <c:v>-0.60399437516110766</c:v>
                </c:pt>
                <c:pt idx="1020">
                  <c:v>-0.59259636212175337</c:v>
                </c:pt>
                <c:pt idx="1021">
                  <c:v>0.24917119662953269</c:v>
                </c:pt>
                <c:pt idx="1022">
                  <c:v>2.1152983575035189</c:v>
                </c:pt>
                <c:pt idx="1023">
                  <c:v>3.0945642829333049</c:v>
                </c:pt>
                <c:pt idx="1024">
                  <c:v>3.1688148212345482</c:v>
                </c:pt>
                <c:pt idx="1025">
                  <c:v>2.0001987343727881</c:v>
                </c:pt>
                <c:pt idx="1026">
                  <c:v>2.9013862510240638</c:v>
                </c:pt>
                <c:pt idx="1027">
                  <c:v>4.2760868971366506</c:v>
                </c:pt>
                <c:pt idx="1028">
                  <c:v>5.4458931731164171</c:v>
                </c:pt>
                <c:pt idx="1029">
                  <c:v>6.6554890142744227</c:v>
                </c:pt>
                <c:pt idx="1030">
                  <c:v>8.6002803319198051</c:v>
                </c:pt>
                <c:pt idx="1031">
                  <c:v>9.622293771221706</c:v>
                </c:pt>
                <c:pt idx="1032">
                  <c:v>9.1722931908728071</c:v>
                </c:pt>
                <c:pt idx="1033">
                  <c:v>8.7198874654135636</c:v>
                </c:pt>
                <c:pt idx="1034">
                  <c:v>9.2441839739225884</c:v>
                </c:pt>
                <c:pt idx="1035">
                  <c:v>9.2737466066454886</c:v>
                </c:pt>
                <c:pt idx="1036">
                  <c:v>10.06211539286619</c:v>
                </c:pt>
                <c:pt idx="1037">
                  <c:v>12.286388986464599</c:v>
                </c:pt>
                <c:pt idx="1038">
                  <c:v>14.473038824109979</c:v>
                </c:pt>
                <c:pt idx="1039">
                  <c:v>15.67313114898673</c:v>
                </c:pt>
                <c:pt idx="1040">
                  <c:v>16.325222815702858</c:v>
                </c:pt>
                <c:pt idx="1041">
                  <c:v>16.482373430263522</c:v>
                </c:pt>
                <c:pt idx="1042">
                  <c:v>15.805659518492719</c:v>
                </c:pt>
                <c:pt idx="1043">
                  <c:v>16.612100177026829</c:v>
                </c:pt>
                <c:pt idx="1044">
                  <c:v>17.546160459377631</c:v>
                </c:pt>
                <c:pt idx="1045">
                  <c:v>18.64727175707549</c:v>
                </c:pt>
                <c:pt idx="1046">
                  <c:v>20.493738744749319</c:v>
                </c:pt>
                <c:pt idx="1047">
                  <c:v>21.464979895472851</c:v>
                </c:pt>
                <c:pt idx="1048">
                  <c:v>19.98154747729804</c:v>
                </c:pt>
                <c:pt idx="1049">
                  <c:v>17.663339298666809</c:v>
                </c:pt>
                <c:pt idx="1050">
                  <c:v>16.024043477110911</c:v>
                </c:pt>
                <c:pt idx="1051">
                  <c:v>16.219201974110661</c:v>
                </c:pt>
                <c:pt idx="1052">
                  <c:v>15.393476139692501</c:v>
                </c:pt>
                <c:pt idx="1053">
                  <c:v>14.191666440948371</c:v>
                </c:pt>
                <c:pt idx="1054">
                  <c:v>14.378685482038319</c:v>
                </c:pt>
                <c:pt idx="1055">
                  <c:v>12.512502145507341</c:v>
                </c:pt>
                <c:pt idx="1056">
                  <c:v>11.99632010645286</c:v>
                </c:pt>
                <c:pt idx="1057">
                  <c:v>11.72335758911041</c:v>
                </c:pt>
                <c:pt idx="1058">
                  <c:v>11.745819080122789</c:v>
                </c:pt>
                <c:pt idx="1059">
                  <c:v>9.9479230795100051</c:v>
                </c:pt>
                <c:pt idx="1060">
                  <c:v>8.6982412859223501</c:v>
                </c:pt>
                <c:pt idx="1061">
                  <c:v>7.9692801998512266</c:v>
                </c:pt>
                <c:pt idx="1062">
                  <c:v>7.0328822567302751</c:v>
                </c:pt>
                <c:pt idx="1063">
                  <c:v>6.0423186471768844</c:v>
                </c:pt>
                <c:pt idx="1064">
                  <c:v>5.6446672952785244</c:v>
                </c:pt>
                <c:pt idx="1065">
                  <c:v>4.4041649101059477</c:v>
                </c:pt>
                <c:pt idx="1066">
                  <c:v>4.0201099152589563</c:v>
                </c:pt>
                <c:pt idx="1067">
                  <c:v>3.5373837181984702</c:v>
                </c:pt>
                <c:pt idx="1068">
                  <c:v>3.1824125938791501</c:v>
                </c:pt>
                <c:pt idx="1069">
                  <c:v>2.9680107212740978</c:v>
                </c:pt>
                <c:pt idx="1070">
                  <c:v>2.398740447357</c:v>
                </c:pt>
                <c:pt idx="1071">
                  <c:v>1.97241899766405</c:v>
                </c:pt>
                <c:pt idx="1072">
                  <c:v>1.9475980210596049</c:v>
                </c:pt>
                <c:pt idx="1073">
                  <c:v>2.295781072773849</c:v>
                </c:pt>
                <c:pt idx="1074">
                  <c:v>2.4023197972906591</c:v>
                </c:pt>
                <c:pt idx="1075">
                  <c:v>2.055906971063663</c:v>
                </c:pt>
                <c:pt idx="1076">
                  <c:v>1.2257967069756011</c:v>
                </c:pt>
                <c:pt idx="1077">
                  <c:v>0.27963569416614581</c:v>
                </c:pt>
                <c:pt idx="1078">
                  <c:v>-0.19043578803301389</c:v>
                </c:pt>
                <c:pt idx="1079">
                  <c:v>-1.1543445209609331</c:v>
                </c:pt>
                <c:pt idx="1080">
                  <c:v>-2.709666527482014</c:v>
                </c:pt>
                <c:pt idx="1081">
                  <c:v>-4.0351468717135219</c:v>
                </c:pt>
                <c:pt idx="1082">
                  <c:v>-3.0471815886979101</c:v>
                </c:pt>
                <c:pt idx="1083">
                  <c:v>-3.335185760130742</c:v>
                </c:pt>
                <c:pt idx="1084">
                  <c:v>-3.9961615908450341</c:v>
                </c:pt>
                <c:pt idx="1085">
                  <c:v>-6.0799336042385761</c:v>
                </c:pt>
                <c:pt idx="1086">
                  <c:v>-7.51942891093708</c:v>
                </c:pt>
                <c:pt idx="1087">
                  <c:v>-8.8153867583263121</c:v>
                </c:pt>
                <c:pt idx="1088">
                  <c:v>-9.0911541866680352</c:v>
                </c:pt>
                <c:pt idx="1089">
                  <c:v>-9.2487477635664561</c:v>
                </c:pt>
                <c:pt idx="1090">
                  <c:v>-9.6786295033210763</c:v>
                </c:pt>
                <c:pt idx="1091">
                  <c:v>-11.42674175421274</c:v>
                </c:pt>
                <c:pt idx="1092">
                  <c:v>-11.854594150167459</c:v>
                </c:pt>
                <c:pt idx="1093">
                  <c:v>-11.57663284880201</c:v>
                </c:pt>
                <c:pt idx="1094">
                  <c:v>-12.295193118550941</c:v>
                </c:pt>
                <c:pt idx="1095">
                  <c:v>-13.328946146247571</c:v>
                </c:pt>
                <c:pt idx="1096">
                  <c:v>-15.583385886532231</c:v>
                </c:pt>
                <c:pt idx="1097">
                  <c:v>-16.826462845740618</c:v>
                </c:pt>
                <c:pt idx="1098">
                  <c:v>-17.37373889834214</c:v>
                </c:pt>
                <c:pt idx="1099">
                  <c:v>-17.627199664053851</c:v>
                </c:pt>
                <c:pt idx="1100">
                  <c:v>-18.33009755410291</c:v>
                </c:pt>
                <c:pt idx="1101">
                  <c:v>-19.574166731146221</c:v>
                </c:pt>
                <c:pt idx="1102">
                  <c:v>-20.013723961490339</c:v>
                </c:pt>
                <c:pt idx="1103">
                  <c:v>-20.370749451413449</c:v>
                </c:pt>
                <c:pt idx="1104">
                  <c:v>-20.536306709078389</c:v>
                </c:pt>
                <c:pt idx="1105">
                  <c:v>-20.59700068118164</c:v>
                </c:pt>
                <c:pt idx="1106">
                  <c:v>-20.859399750383009</c:v>
                </c:pt>
                <c:pt idx="1107">
                  <c:v>-21.030396259416559</c:v>
                </c:pt>
                <c:pt idx="1108">
                  <c:v>-20.733333787271651</c:v>
                </c:pt>
                <c:pt idx="1109">
                  <c:v>-19.582032458200871</c:v>
                </c:pt>
                <c:pt idx="1110">
                  <c:v>-19.087198511873339</c:v>
                </c:pt>
                <c:pt idx="1111">
                  <c:v>-18.824072595435151</c:v>
                </c:pt>
                <c:pt idx="1112">
                  <c:v>-17.964459748699479</c:v>
                </c:pt>
                <c:pt idx="1113">
                  <c:v>-16.75703718120354</c:v>
                </c:pt>
                <c:pt idx="1114">
                  <c:v>-17.412740179226429</c:v>
                </c:pt>
                <c:pt idx="1115">
                  <c:v>-16.065663793973162</c:v>
                </c:pt>
                <c:pt idx="1116">
                  <c:v>-15.80875253497004</c:v>
                </c:pt>
                <c:pt idx="1117">
                  <c:v>-14.899356786902301</c:v>
                </c:pt>
                <c:pt idx="1118">
                  <c:v>-14.454090298038521</c:v>
                </c:pt>
                <c:pt idx="1119">
                  <c:v>-13.17938317627949</c:v>
                </c:pt>
                <c:pt idx="1120">
                  <c:v>-12.30508482885088</c:v>
                </c:pt>
                <c:pt idx="1121">
                  <c:v>-11.80060914473086</c:v>
                </c:pt>
                <c:pt idx="1122">
                  <c:v>-10.71030055449722</c:v>
                </c:pt>
                <c:pt idx="1123">
                  <c:v>-10.50210860322318</c:v>
                </c:pt>
                <c:pt idx="1124">
                  <c:v>-9.6878620594191318</c:v>
                </c:pt>
                <c:pt idx="1125">
                  <c:v>-9.0209853584923394</c:v>
                </c:pt>
                <c:pt idx="1126">
                  <c:v>-7.9894768609215419</c:v>
                </c:pt>
                <c:pt idx="1127">
                  <c:v>-7.3271517123505703</c:v>
                </c:pt>
                <c:pt idx="1128">
                  <c:v>-7.0560387266164071</c:v>
                </c:pt>
                <c:pt idx="1129">
                  <c:v>-6.1854781942122088</c:v>
                </c:pt>
                <c:pt idx="1130">
                  <c:v>-5.4132450554511138</c:v>
                </c:pt>
                <c:pt idx="1131">
                  <c:v>-5.0471646124782126</c:v>
                </c:pt>
                <c:pt idx="1132">
                  <c:v>-4.5550751778852714</c:v>
                </c:pt>
                <c:pt idx="1133">
                  <c:v>-4.2143199306092356</c:v>
                </c:pt>
                <c:pt idx="1134">
                  <c:v>-3.769555614199533</c:v>
                </c:pt>
                <c:pt idx="1135">
                  <c:v>-3.421884799310106</c:v>
                </c:pt>
                <c:pt idx="1136">
                  <c:v>-3.4852599592249192</c:v>
                </c:pt>
                <c:pt idx="1137">
                  <c:v>-3.2138860476993609</c:v>
                </c:pt>
                <c:pt idx="1138">
                  <c:v>-2.5851877761214719</c:v>
                </c:pt>
                <c:pt idx="1139">
                  <c:v>-2.6235628239915632</c:v>
                </c:pt>
                <c:pt idx="1140">
                  <c:v>-2.0554023965366639</c:v>
                </c:pt>
                <c:pt idx="1141">
                  <c:v>-1.6501155119502471</c:v>
                </c:pt>
                <c:pt idx="1142">
                  <c:v>-0.66091106592679694</c:v>
                </c:pt>
                <c:pt idx="1143">
                  <c:v>1.133536713245235</c:v>
                </c:pt>
                <c:pt idx="1144">
                  <c:v>2.798414043997099</c:v>
                </c:pt>
                <c:pt idx="1145">
                  <c:v>4.2312306889402294</c:v>
                </c:pt>
                <c:pt idx="1146">
                  <c:v>4.0754772517975937</c:v>
                </c:pt>
                <c:pt idx="1147">
                  <c:v>3.9386410169634298</c:v>
                </c:pt>
                <c:pt idx="1148">
                  <c:v>3.618574467487349</c:v>
                </c:pt>
                <c:pt idx="1149">
                  <c:v>3.107869657096785</c:v>
                </c:pt>
                <c:pt idx="1150">
                  <c:v>4.1433147165618607</c:v>
                </c:pt>
                <c:pt idx="1151">
                  <c:v>5.967934575248762</c:v>
                </c:pt>
                <c:pt idx="1152">
                  <c:v>6.8279914238477772</c:v>
                </c:pt>
                <c:pt idx="1153">
                  <c:v>7.27460713066219</c:v>
                </c:pt>
                <c:pt idx="1154">
                  <c:v>8.6660569913978804</c:v>
                </c:pt>
                <c:pt idx="1155">
                  <c:v>10.6507191739415</c:v>
                </c:pt>
                <c:pt idx="1156">
                  <c:v>12.34324408905022</c:v>
                </c:pt>
                <c:pt idx="1157">
                  <c:v>13.40994595390873</c:v>
                </c:pt>
                <c:pt idx="1158">
                  <c:v>14.195768981988859</c:v>
                </c:pt>
                <c:pt idx="1159">
                  <c:v>14.21237211101297</c:v>
                </c:pt>
                <c:pt idx="1160">
                  <c:v>14.28193520632917</c:v>
                </c:pt>
                <c:pt idx="1161">
                  <c:v>14.80626921613316</c:v>
                </c:pt>
                <c:pt idx="1162">
                  <c:v>16.04260917848055</c:v>
                </c:pt>
                <c:pt idx="1163">
                  <c:v>18.241645801355052</c:v>
                </c:pt>
                <c:pt idx="1164">
                  <c:v>19.904856402198391</c:v>
                </c:pt>
                <c:pt idx="1165">
                  <c:v>20.602509496755889</c:v>
                </c:pt>
                <c:pt idx="1166">
                  <c:v>19.283482305480931</c:v>
                </c:pt>
                <c:pt idx="1167">
                  <c:v>19.41073358842101</c:v>
                </c:pt>
                <c:pt idx="1168">
                  <c:v>19.670040772883279</c:v>
                </c:pt>
                <c:pt idx="1169">
                  <c:v>18.979647072154481</c:v>
                </c:pt>
                <c:pt idx="1170">
                  <c:v>19.200796540072901</c:v>
                </c:pt>
                <c:pt idx="1171">
                  <c:v>20.853104406960341</c:v>
                </c:pt>
                <c:pt idx="1172">
                  <c:v>20.183783075760861</c:v>
                </c:pt>
                <c:pt idx="1173">
                  <c:v>19.67020446042277</c:v>
                </c:pt>
                <c:pt idx="1174">
                  <c:v>19.858813770223389</c:v>
                </c:pt>
                <c:pt idx="1175">
                  <c:v>20.74089380248861</c:v>
                </c:pt>
                <c:pt idx="1176">
                  <c:v>18.28101121367277</c:v>
                </c:pt>
                <c:pt idx="1177">
                  <c:v>16.011646536971231</c:v>
                </c:pt>
                <c:pt idx="1178">
                  <c:v>14.6287522004138</c:v>
                </c:pt>
                <c:pt idx="1179">
                  <c:v>15.10551820747739</c:v>
                </c:pt>
                <c:pt idx="1180">
                  <c:v>15.53409617314691</c:v>
                </c:pt>
                <c:pt idx="1181">
                  <c:v>15.088856634197841</c:v>
                </c:pt>
                <c:pt idx="1182">
                  <c:v>14.29648992798036</c:v>
                </c:pt>
                <c:pt idx="1183">
                  <c:v>12.68711092737124</c:v>
                </c:pt>
                <c:pt idx="1184">
                  <c:v>11.17928140965763</c:v>
                </c:pt>
                <c:pt idx="1185">
                  <c:v>10.33416637064529</c:v>
                </c:pt>
                <c:pt idx="1186">
                  <c:v>9.8557039642368665</c:v>
                </c:pt>
                <c:pt idx="1187">
                  <c:v>9.024472722198567</c:v>
                </c:pt>
                <c:pt idx="1188">
                  <c:v>8.6115542282696396</c:v>
                </c:pt>
                <c:pt idx="1189">
                  <c:v>7.5468759188703132</c:v>
                </c:pt>
                <c:pt idx="1190">
                  <c:v>6.8699954469838787</c:v>
                </c:pt>
                <c:pt idx="1191">
                  <c:v>6.5723230987937313</c:v>
                </c:pt>
                <c:pt idx="1192">
                  <c:v>6.4019031812915728</c:v>
                </c:pt>
                <c:pt idx="1193">
                  <c:v>6.127014923499047</c:v>
                </c:pt>
                <c:pt idx="1194">
                  <c:v>5.7442865676116952</c:v>
                </c:pt>
                <c:pt idx="1195">
                  <c:v>5.4729706201443662</c:v>
                </c:pt>
                <c:pt idx="1196">
                  <c:v>5.3619577299070187</c:v>
                </c:pt>
                <c:pt idx="1197">
                  <c:v>4.6405975640132482</c:v>
                </c:pt>
                <c:pt idx="1198">
                  <c:v>4.0808506007095673</c:v>
                </c:pt>
                <c:pt idx="1199">
                  <c:v>3.398448693947842</c:v>
                </c:pt>
                <c:pt idx="1200">
                  <c:v>3.5983845254573912</c:v>
                </c:pt>
                <c:pt idx="1201">
                  <c:v>3.4828635767222238</c:v>
                </c:pt>
                <c:pt idx="1202">
                  <c:v>3.9483901971007209</c:v>
                </c:pt>
                <c:pt idx="1203">
                  <c:v>3.8699035550812648</c:v>
                </c:pt>
                <c:pt idx="1204">
                  <c:v>3.6682820854875189</c:v>
                </c:pt>
                <c:pt idx="1205">
                  <c:v>2.243939015588126</c:v>
                </c:pt>
                <c:pt idx="1206">
                  <c:v>1.640051943813347</c:v>
                </c:pt>
                <c:pt idx="1207">
                  <c:v>1.466093695804545</c:v>
                </c:pt>
                <c:pt idx="1208">
                  <c:v>0.4683219431972816</c:v>
                </c:pt>
                <c:pt idx="1209">
                  <c:v>1.649225453171397</c:v>
                </c:pt>
                <c:pt idx="1210">
                  <c:v>1.023521426827557</c:v>
                </c:pt>
                <c:pt idx="1211">
                  <c:v>2.1721783973362111E-2</c:v>
                </c:pt>
                <c:pt idx="1212">
                  <c:v>-1.6995076222562491</c:v>
                </c:pt>
                <c:pt idx="1213">
                  <c:v>-2.2368075407003971</c:v>
                </c:pt>
                <c:pt idx="1214">
                  <c:v>-3.576637635441557</c:v>
                </c:pt>
                <c:pt idx="1215">
                  <c:v>-4.4332054874798246</c:v>
                </c:pt>
                <c:pt idx="1216">
                  <c:v>-5.3606018410133913</c:v>
                </c:pt>
                <c:pt idx="1217">
                  <c:v>-5.5800487987030456</c:v>
                </c:pt>
                <c:pt idx="1218">
                  <c:v>-7.0742667255691174</c:v>
                </c:pt>
                <c:pt idx="1219">
                  <c:v>-8.515260039529494</c:v>
                </c:pt>
                <c:pt idx="1220">
                  <c:v>-9.2843683569053894</c:v>
                </c:pt>
                <c:pt idx="1221">
                  <c:v>-9.6013979415980089</c:v>
                </c:pt>
                <c:pt idx="1222">
                  <c:v>-10.55447804749303</c:v>
                </c:pt>
                <c:pt idx="1223">
                  <c:v>-10.410443592193101</c:v>
                </c:pt>
                <c:pt idx="1224">
                  <c:v>-11.182156268961339</c:v>
                </c:pt>
                <c:pt idx="1225">
                  <c:v>-12.4352718769631</c:v>
                </c:pt>
                <c:pt idx="1226">
                  <c:v>-13.12254838565309</c:v>
                </c:pt>
                <c:pt idx="1227">
                  <c:v>-14.362433569651071</c:v>
                </c:pt>
                <c:pt idx="1228">
                  <c:v>-15.23329904900106</c:v>
                </c:pt>
                <c:pt idx="1229">
                  <c:v>-15.86223259077917</c:v>
                </c:pt>
                <c:pt idx="1230">
                  <c:v>-16.690814112107891</c:v>
                </c:pt>
                <c:pt idx="1231">
                  <c:v>-17.0187146682193</c:v>
                </c:pt>
                <c:pt idx="1232">
                  <c:v>-16.983676302445641</c:v>
                </c:pt>
                <c:pt idx="1233">
                  <c:v>-14.76906725483801</c:v>
                </c:pt>
                <c:pt idx="1234">
                  <c:v>-14.89694207890645</c:v>
                </c:pt>
                <c:pt idx="1235">
                  <c:v>-16.422961608183471</c:v>
                </c:pt>
                <c:pt idx="1236">
                  <c:v>-18.360301096405831</c:v>
                </c:pt>
                <c:pt idx="1237">
                  <c:v>-19.263670074005631</c:v>
                </c:pt>
                <c:pt idx="1238">
                  <c:v>-19.86092684961633</c:v>
                </c:pt>
                <c:pt idx="1239">
                  <c:v>-17.183564349270231</c:v>
                </c:pt>
                <c:pt idx="1240">
                  <c:v>-15.394515856764119</c:v>
                </c:pt>
                <c:pt idx="1241">
                  <c:v>-13.919095137398839</c:v>
                </c:pt>
                <c:pt idx="1242">
                  <c:v>-13.26679511262401</c:v>
                </c:pt>
                <c:pt idx="1243">
                  <c:v>-12.30263297643995</c:v>
                </c:pt>
                <c:pt idx="1244">
                  <c:v>-11.37559405053452</c:v>
                </c:pt>
                <c:pt idx="1245">
                  <c:v>-10.307919180331369</c:v>
                </c:pt>
                <c:pt idx="1246">
                  <c:v>-9.1678037326440744</c:v>
                </c:pt>
                <c:pt idx="1247">
                  <c:v>-8.3832572269255081</c:v>
                </c:pt>
                <c:pt idx="1248">
                  <c:v>-8.2226871049309693</c:v>
                </c:pt>
                <c:pt idx="1249">
                  <c:v>-7.243896009177007</c:v>
                </c:pt>
                <c:pt idx="1250">
                  <c:v>-6.1424291569103957</c:v>
                </c:pt>
                <c:pt idx="1251">
                  <c:v>-5.9181500929481388</c:v>
                </c:pt>
                <c:pt idx="1252">
                  <c:v>-5.5804633194134112</c:v>
                </c:pt>
                <c:pt idx="1253">
                  <c:v>-4.8886863911081377</c:v>
                </c:pt>
                <c:pt idx="1254">
                  <c:v>-4.0858789673009426</c:v>
                </c:pt>
                <c:pt idx="1255">
                  <c:v>-3.9012397335610558</c:v>
                </c:pt>
                <c:pt idx="1256">
                  <c:v>-3.359858304782136</c:v>
                </c:pt>
                <c:pt idx="1257">
                  <c:v>-2.9678932193909588</c:v>
                </c:pt>
                <c:pt idx="1258">
                  <c:v>-2.8846397160124582</c:v>
                </c:pt>
                <c:pt idx="1259">
                  <c:v>-2.267828663102335</c:v>
                </c:pt>
                <c:pt idx="1260">
                  <c:v>-2.018738461009264</c:v>
                </c:pt>
                <c:pt idx="1261">
                  <c:v>-1.661705901346352</c:v>
                </c:pt>
                <c:pt idx="1262">
                  <c:v>-1.453682139569622</c:v>
                </c:pt>
                <c:pt idx="1263">
                  <c:v>-0.91627412370652905</c:v>
                </c:pt>
                <c:pt idx="1264">
                  <c:v>-0.46970558127273421</c:v>
                </c:pt>
                <c:pt idx="1265">
                  <c:v>0.74310688106911016</c:v>
                </c:pt>
                <c:pt idx="1266">
                  <c:v>2.024111351171257</c:v>
                </c:pt>
                <c:pt idx="1267">
                  <c:v>3.6832722423158089</c:v>
                </c:pt>
                <c:pt idx="1268">
                  <c:v>4.4439340593184804</c:v>
                </c:pt>
                <c:pt idx="1269">
                  <c:v>4.3401433074582494</c:v>
                </c:pt>
                <c:pt idx="1270">
                  <c:v>3.3707919223847109</c:v>
                </c:pt>
                <c:pt idx="1271">
                  <c:v>2.865922617660885</c:v>
                </c:pt>
                <c:pt idx="1272">
                  <c:v>2.7334324917941899</c:v>
                </c:pt>
                <c:pt idx="1273">
                  <c:v>2.5877439897931249</c:v>
                </c:pt>
                <c:pt idx="1274">
                  <c:v>3.0295769521311509</c:v>
                </c:pt>
                <c:pt idx="1275">
                  <c:v>3.9990797542445189</c:v>
                </c:pt>
                <c:pt idx="1276">
                  <c:v>4.2956458795824517</c:v>
                </c:pt>
                <c:pt idx="1277">
                  <c:v>5.388797795971783</c:v>
                </c:pt>
                <c:pt idx="1278">
                  <c:v>6.4684760195339663</c:v>
                </c:pt>
                <c:pt idx="1279">
                  <c:v>7.8786972783449301</c:v>
                </c:pt>
                <c:pt idx="1280">
                  <c:v>9.0605642679298342</c:v>
                </c:pt>
                <c:pt idx="1281">
                  <c:v>11.204552424361941</c:v>
                </c:pt>
                <c:pt idx="1282">
                  <c:v>13.251002099620649</c:v>
                </c:pt>
                <c:pt idx="1283">
                  <c:v>15.4149803993721</c:v>
                </c:pt>
                <c:pt idx="1284">
                  <c:v>16.193535795711341</c:v>
                </c:pt>
                <c:pt idx="1285">
                  <c:v>16.786144823070231</c:v>
                </c:pt>
                <c:pt idx="1286">
                  <c:v>16.988069118979841</c:v>
                </c:pt>
                <c:pt idx="1287">
                  <c:v>16.761853677445519</c:v>
                </c:pt>
                <c:pt idx="1288">
                  <c:v>16.796196329162679</c:v>
                </c:pt>
                <c:pt idx="1289">
                  <c:v>17.719094437193181</c:v>
                </c:pt>
                <c:pt idx="1290">
                  <c:v>17.872058928974749</c:v>
                </c:pt>
                <c:pt idx="1291">
                  <c:v>19.286914590317309</c:v>
                </c:pt>
                <c:pt idx="1292">
                  <c:v>19.940636443804689</c:v>
                </c:pt>
                <c:pt idx="1293">
                  <c:v>18.583694084250961</c:v>
                </c:pt>
                <c:pt idx="1294">
                  <c:v>19.100842747238179</c:v>
                </c:pt>
                <c:pt idx="1295">
                  <c:v>20.558530407006909</c:v>
                </c:pt>
                <c:pt idx="1296">
                  <c:v>21.488566838464831</c:v>
                </c:pt>
                <c:pt idx="1297">
                  <c:v>21.376260939641011</c:v>
                </c:pt>
                <c:pt idx="1298">
                  <c:v>20.925368300752471</c:v>
                </c:pt>
                <c:pt idx="1299">
                  <c:v>20.664289229702121</c:v>
                </c:pt>
                <c:pt idx="1300">
                  <c:v>20.5912234703422</c:v>
                </c:pt>
                <c:pt idx="1301">
                  <c:v>20.65841055024303</c:v>
                </c:pt>
                <c:pt idx="1302">
                  <c:v>20.176946427973721</c:v>
                </c:pt>
                <c:pt idx="1303">
                  <c:v>20.570674305964811</c:v>
                </c:pt>
                <c:pt idx="1304">
                  <c:v>19.181432280793221</c:v>
                </c:pt>
                <c:pt idx="1305">
                  <c:v>18.13946810167344</c:v>
                </c:pt>
                <c:pt idx="1306">
                  <c:v>17.776717275193111</c:v>
                </c:pt>
                <c:pt idx="1307">
                  <c:v>16.92474838115567</c:v>
                </c:pt>
                <c:pt idx="1308">
                  <c:v>16.10703415561068</c:v>
                </c:pt>
                <c:pt idx="1309">
                  <c:v>15.67719806848422</c:v>
                </c:pt>
                <c:pt idx="1310">
                  <c:v>13.88110146152032</c:v>
                </c:pt>
                <c:pt idx="1311">
                  <c:v>12.99293518065471</c:v>
                </c:pt>
                <c:pt idx="1312">
                  <c:v>12.228160449824189</c:v>
                </c:pt>
                <c:pt idx="1313">
                  <c:v>11.12588446293331</c:v>
                </c:pt>
                <c:pt idx="1314">
                  <c:v>10.624423574793081</c:v>
                </c:pt>
                <c:pt idx="1315">
                  <c:v>10.02443549016289</c:v>
                </c:pt>
                <c:pt idx="1316">
                  <c:v>9.5532767474544471</c:v>
                </c:pt>
                <c:pt idx="1317">
                  <c:v>8.9717308270951719</c:v>
                </c:pt>
                <c:pt idx="1318">
                  <c:v>8.2798457244567629</c:v>
                </c:pt>
                <c:pt idx="1319">
                  <c:v>8.2214142085439477</c:v>
                </c:pt>
                <c:pt idx="1320">
                  <c:v>7.7862700499425586</c:v>
                </c:pt>
                <c:pt idx="1321">
                  <c:v>7.5038322930128336</c:v>
                </c:pt>
                <c:pt idx="1322">
                  <c:v>6.6194024694824378</c:v>
                </c:pt>
                <c:pt idx="1323">
                  <c:v>6.6004457512851786</c:v>
                </c:pt>
                <c:pt idx="1324">
                  <c:v>6.2401837819453903</c:v>
                </c:pt>
                <c:pt idx="1325">
                  <c:v>6.2643458584485217</c:v>
                </c:pt>
                <c:pt idx="1326">
                  <c:v>5.6933705890211144</c:v>
                </c:pt>
                <c:pt idx="1327">
                  <c:v>5.5213506299850934</c:v>
                </c:pt>
                <c:pt idx="1328">
                  <c:v>4.5149406908467142</c:v>
                </c:pt>
                <c:pt idx="1329">
                  <c:v>3.1725376067080191</c:v>
                </c:pt>
                <c:pt idx="1330">
                  <c:v>2.2249687036237868</c:v>
                </c:pt>
                <c:pt idx="1331">
                  <c:v>2.24360686627162</c:v>
                </c:pt>
                <c:pt idx="1332">
                  <c:v>2.4314518431311281</c:v>
                </c:pt>
                <c:pt idx="1333">
                  <c:v>2.71243637633799</c:v>
                </c:pt>
                <c:pt idx="1334">
                  <c:v>1.6892585074681961</c:v>
                </c:pt>
                <c:pt idx="1335">
                  <c:v>0.14430265674596399</c:v>
                </c:pt>
                <c:pt idx="1336">
                  <c:v>-1.9401304695576871</c:v>
                </c:pt>
                <c:pt idx="1337">
                  <c:v>-3.9156043858788512</c:v>
                </c:pt>
                <c:pt idx="1338">
                  <c:v>-4.4044753453455598</c:v>
                </c:pt>
                <c:pt idx="1339">
                  <c:v>-5.9470590900117202</c:v>
                </c:pt>
                <c:pt idx="1340">
                  <c:v>-4.8839801894332604</c:v>
                </c:pt>
                <c:pt idx="1341">
                  <c:v>-5.5023194573239778</c:v>
                </c:pt>
                <c:pt idx="1342">
                  <c:v>-5.6744032497864234</c:v>
                </c:pt>
                <c:pt idx="1343">
                  <c:v>-5.8710795484452092</c:v>
                </c:pt>
                <c:pt idx="1344">
                  <c:v>-7.1000044372437694</c:v>
                </c:pt>
                <c:pt idx="1345">
                  <c:v>-8.5930938966384645</c:v>
                </c:pt>
                <c:pt idx="1346">
                  <c:v>-10.53712862123928</c:v>
                </c:pt>
                <c:pt idx="1347">
                  <c:v>-11.552319232999739</c:v>
                </c:pt>
                <c:pt idx="1348">
                  <c:v>-11.36690873290536</c:v>
                </c:pt>
                <c:pt idx="1349">
                  <c:v>-12.42066861015434</c:v>
                </c:pt>
                <c:pt idx="1350">
                  <c:v>-12.660820155025901</c:v>
                </c:pt>
                <c:pt idx="1351">
                  <c:v>-14.62882161638851</c:v>
                </c:pt>
                <c:pt idx="1352">
                  <c:v>-16.347100599643479</c:v>
                </c:pt>
                <c:pt idx="1353">
                  <c:v>-17.52007615550971</c:v>
                </c:pt>
                <c:pt idx="1354">
                  <c:v>-17.892611630600701</c:v>
                </c:pt>
                <c:pt idx="1355">
                  <c:v>-17.765583282951301</c:v>
                </c:pt>
                <c:pt idx="1356">
                  <c:v>-17.383687992752041</c:v>
                </c:pt>
                <c:pt idx="1357">
                  <c:v>-17.212078361836721</c:v>
                </c:pt>
                <c:pt idx="1358">
                  <c:v>-17.432309750769459</c:v>
                </c:pt>
                <c:pt idx="1359">
                  <c:v>-18.348495624392879</c:v>
                </c:pt>
                <c:pt idx="1360">
                  <c:v>-16.981213590385039</c:v>
                </c:pt>
                <c:pt idx="1361">
                  <c:v>-16.028151128644769</c:v>
                </c:pt>
                <c:pt idx="1362">
                  <c:v>-15.79113751714169</c:v>
                </c:pt>
                <c:pt idx="1363">
                  <c:v>-15.677323875516951</c:v>
                </c:pt>
                <c:pt idx="1364">
                  <c:v>-15.261811345448359</c:v>
                </c:pt>
                <c:pt idx="1365">
                  <c:v>-13.51846042340892</c:v>
                </c:pt>
                <c:pt idx="1366">
                  <c:v>-12.93518267592518</c:v>
                </c:pt>
                <c:pt idx="1367">
                  <c:v>-11.972892770302201</c:v>
                </c:pt>
                <c:pt idx="1368">
                  <c:v>-11.080025745064971</c:v>
                </c:pt>
                <c:pt idx="1369">
                  <c:v>-10.935835900538001</c:v>
                </c:pt>
                <c:pt idx="1370">
                  <c:v>-10.440687380160879</c:v>
                </c:pt>
                <c:pt idx="1371">
                  <c:v>-8.8804914436311435</c:v>
                </c:pt>
                <c:pt idx="1372">
                  <c:v>-8.1549036351273116</c:v>
                </c:pt>
                <c:pt idx="1373">
                  <c:v>-7.0981658767466911</c:v>
                </c:pt>
                <c:pt idx="1374">
                  <c:v>-6.1815573623247246</c:v>
                </c:pt>
                <c:pt idx="1375">
                  <c:v>-5.6665088301005264</c:v>
                </c:pt>
                <c:pt idx="1376">
                  <c:v>-5.746979604133287</c:v>
                </c:pt>
                <c:pt idx="1377">
                  <c:v>-4.9927719366473298</c:v>
                </c:pt>
                <c:pt idx="1378">
                  <c:v>-3.6518511520696388</c:v>
                </c:pt>
                <c:pt idx="1379">
                  <c:v>-3.4094384059128231</c:v>
                </c:pt>
                <c:pt idx="1380">
                  <c:v>-2.7987407514620202</c:v>
                </c:pt>
                <c:pt idx="1381">
                  <c:v>-2.5723679352685171</c:v>
                </c:pt>
                <c:pt idx="1382">
                  <c:v>-1.9967434719920329</c:v>
                </c:pt>
                <c:pt idx="1383">
                  <c:v>-1.3025277756209159</c:v>
                </c:pt>
                <c:pt idx="1384">
                  <c:v>-0.7469537993591473</c:v>
                </c:pt>
                <c:pt idx="1385">
                  <c:v>-1.0799281279858519</c:v>
                </c:pt>
                <c:pt idx="1386">
                  <c:v>-0.32150975587879321</c:v>
                </c:pt>
                <c:pt idx="1387">
                  <c:v>-0.18184770716783311</c:v>
                </c:pt>
                <c:pt idx="1388">
                  <c:v>0.30935616480053341</c:v>
                </c:pt>
                <c:pt idx="1389">
                  <c:v>0.39230864958975081</c:v>
                </c:pt>
                <c:pt idx="1390">
                  <c:v>0.32524644443802231</c:v>
                </c:pt>
                <c:pt idx="1391">
                  <c:v>0.63674756733055915</c:v>
                </c:pt>
                <c:pt idx="1392">
                  <c:v>1.5157806577291519</c:v>
                </c:pt>
                <c:pt idx="1393">
                  <c:v>2.678586555164884</c:v>
                </c:pt>
                <c:pt idx="1394">
                  <c:v>4.1935109699020927</c:v>
                </c:pt>
                <c:pt idx="1395">
                  <c:v>5.5744788674344363</c:v>
                </c:pt>
                <c:pt idx="1396">
                  <c:v>6.4986710356622268</c:v>
                </c:pt>
                <c:pt idx="1397">
                  <c:v>5.3258888816342562</c:v>
                </c:pt>
                <c:pt idx="1398">
                  <c:v>5.1849886715392302</c:v>
                </c:pt>
                <c:pt idx="1399">
                  <c:v>5.3086201868594571</c:v>
                </c:pt>
                <c:pt idx="1400">
                  <c:v>6.2698904177076713</c:v>
                </c:pt>
                <c:pt idx="1401">
                  <c:v>7.0645659877583</c:v>
                </c:pt>
                <c:pt idx="1402">
                  <c:v>9.0866877807369804</c:v>
                </c:pt>
                <c:pt idx="1403">
                  <c:v>11.202288736236619</c:v>
                </c:pt>
                <c:pt idx="1404">
                  <c:v>13.310664145015471</c:v>
                </c:pt>
                <c:pt idx="1405">
                  <c:v>13.78300888806956</c:v>
                </c:pt>
                <c:pt idx="1406">
                  <c:v>13.5063472974355</c:v>
                </c:pt>
                <c:pt idx="1407">
                  <c:v>13.0317691157683</c:v>
                </c:pt>
                <c:pt idx="1408">
                  <c:v>14.27057015274681</c:v>
                </c:pt>
                <c:pt idx="1409">
                  <c:v>16.02970314986888</c:v>
                </c:pt>
                <c:pt idx="1410">
                  <c:v>16.816342455901921</c:v>
                </c:pt>
                <c:pt idx="1411">
                  <c:v>17.533521152018238</c:v>
                </c:pt>
                <c:pt idx="1412">
                  <c:v>18.108799414786262</c:v>
                </c:pt>
                <c:pt idx="1413">
                  <c:v>19.247858598349239</c:v>
                </c:pt>
                <c:pt idx="1414">
                  <c:v>18.768798404016081</c:v>
                </c:pt>
                <c:pt idx="1415">
                  <c:v>19.781299139058721</c:v>
                </c:pt>
                <c:pt idx="1416">
                  <c:v>21.174081183222629</c:v>
                </c:pt>
                <c:pt idx="1417">
                  <c:v>21.64572107208193</c:v>
                </c:pt>
                <c:pt idx="1418">
                  <c:v>21.276509021916102</c:v>
                </c:pt>
                <c:pt idx="1419">
                  <c:v>21.657931203094559</c:v>
                </c:pt>
                <c:pt idx="1420">
                  <c:v>21.701057691538129</c:v>
                </c:pt>
                <c:pt idx="1421">
                  <c:v>23.368615251129199</c:v>
                </c:pt>
                <c:pt idx="1422">
                  <c:v>24.314142550327631</c:v>
                </c:pt>
                <c:pt idx="1423">
                  <c:v>24.11693025956923</c:v>
                </c:pt>
                <c:pt idx="1424">
                  <c:v>22.975705690964471</c:v>
                </c:pt>
                <c:pt idx="1425">
                  <c:v>20.721552180202281</c:v>
                </c:pt>
                <c:pt idx="1426">
                  <c:v>19.137848984628231</c:v>
                </c:pt>
                <c:pt idx="1427">
                  <c:v>18.966220975651741</c:v>
                </c:pt>
                <c:pt idx="1428">
                  <c:v>19.422573859463942</c:v>
                </c:pt>
                <c:pt idx="1429">
                  <c:v>19.31471729433801</c:v>
                </c:pt>
                <c:pt idx="1430">
                  <c:v>18.824505846813011</c:v>
                </c:pt>
                <c:pt idx="1431">
                  <c:v>17.551229292816171</c:v>
                </c:pt>
                <c:pt idx="1432">
                  <c:v>16.17213895358347</c:v>
                </c:pt>
                <c:pt idx="1433">
                  <c:v>15.685944417337939</c:v>
                </c:pt>
                <c:pt idx="1434">
                  <c:v>13.84165448450638</c:v>
                </c:pt>
                <c:pt idx="1435">
                  <c:v>12.723589470305649</c:v>
                </c:pt>
                <c:pt idx="1436">
                  <c:v>12.6290756937032</c:v>
                </c:pt>
                <c:pt idx="1437">
                  <c:v>10.96274056009695</c:v>
                </c:pt>
                <c:pt idx="1438">
                  <c:v>9.9157897226935319</c:v>
                </c:pt>
                <c:pt idx="1439">
                  <c:v>9.7353214488746715</c:v>
                </c:pt>
                <c:pt idx="1440">
                  <c:v>8.7280639775478193</c:v>
                </c:pt>
                <c:pt idx="1441">
                  <c:v>8.3327248089003945</c:v>
                </c:pt>
                <c:pt idx="1442">
                  <c:v>7.827155261007789</c:v>
                </c:pt>
                <c:pt idx="1443">
                  <c:v>7.4528863631731497</c:v>
                </c:pt>
                <c:pt idx="1444">
                  <c:v>7.2177587691484462</c:v>
                </c:pt>
                <c:pt idx="1445">
                  <c:v>6.6386653115680332</c:v>
                </c:pt>
                <c:pt idx="1446">
                  <c:v>6.1678283751757448</c:v>
                </c:pt>
                <c:pt idx="1447">
                  <c:v>6.3415227023106837</c:v>
                </c:pt>
                <c:pt idx="1448">
                  <c:v>6.3440859271974119</c:v>
                </c:pt>
                <c:pt idx="1449">
                  <c:v>6.0516492654848122</c:v>
                </c:pt>
                <c:pt idx="1450">
                  <c:v>5.1540828624359847</c:v>
                </c:pt>
                <c:pt idx="1451">
                  <c:v>4.4018176763877221</c:v>
                </c:pt>
                <c:pt idx="1452">
                  <c:v>3.5446351845241821</c:v>
                </c:pt>
                <c:pt idx="1453">
                  <c:v>2.1301594961072108</c:v>
                </c:pt>
                <c:pt idx="1454">
                  <c:v>1.820764219113101</c:v>
                </c:pt>
                <c:pt idx="1455">
                  <c:v>2.180368779790911</c:v>
                </c:pt>
                <c:pt idx="1456">
                  <c:v>2.6663533603309451</c:v>
                </c:pt>
                <c:pt idx="1457">
                  <c:v>0.90417273144089449</c:v>
                </c:pt>
                <c:pt idx="1458">
                  <c:v>-0.76645347392030772</c:v>
                </c:pt>
                <c:pt idx="1459">
                  <c:v>-2.4189479773854998</c:v>
                </c:pt>
                <c:pt idx="1460">
                  <c:v>-3.9927643116963201</c:v>
                </c:pt>
                <c:pt idx="1461">
                  <c:v>-3.6311817131403932</c:v>
                </c:pt>
                <c:pt idx="1462">
                  <c:v>-2.8309577754954769</c:v>
                </c:pt>
                <c:pt idx="1463">
                  <c:v>-3.5828193616451638</c:v>
                </c:pt>
                <c:pt idx="1464">
                  <c:v>-3.1145349053084321</c:v>
                </c:pt>
                <c:pt idx="1465">
                  <c:v>-3.464385465786791</c:v>
                </c:pt>
                <c:pt idx="1466">
                  <c:v>-3.6614464620731439</c:v>
                </c:pt>
                <c:pt idx="1467">
                  <c:v>-4.7864057833750451</c:v>
                </c:pt>
                <c:pt idx="1468">
                  <c:v>-5.745014374324569</c:v>
                </c:pt>
                <c:pt idx="1469">
                  <c:v>-6.4309263228262807</c:v>
                </c:pt>
                <c:pt idx="1470">
                  <c:v>-8.1669324856958667</c:v>
                </c:pt>
                <c:pt idx="1471">
                  <c:v>-8.8936588665332295</c:v>
                </c:pt>
                <c:pt idx="1472">
                  <c:v>-8.7057530196172763</c:v>
                </c:pt>
                <c:pt idx="1473">
                  <c:v>-9.2212595300723592</c:v>
                </c:pt>
                <c:pt idx="1474">
                  <c:v>-9.7206952361938193</c:v>
                </c:pt>
                <c:pt idx="1475">
                  <c:v>-11.967470940849781</c:v>
                </c:pt>
                <c:pt idx="1476">
                  <c:v>-13.490063294848801</c:v>
                </c:pt>
                <c:pt idx="1477">
                  <c:v>-14.47192114513604</c:v>
                </c:pt>
                <c:pt idx="1478">
                  <c:v>-13.945240048238791</c:v>
                </c:pt>
                <c:pt idx="1479">
                  <c:v>-13.85401114596792</c:v>
                </c:pt>
                <c:pt idx="1480">
                  <c:v>-14.9717013209131</c:v>
                </c:pt>
                <c:pt idx="1481">
                  <c:v>-14.57869845610603</c:v>
                </c:pt>
                <c:pt idx="1482">
                  <c:v>-13.668191384308161</c:v>
                </c:pt>
                <c:pt idx="1483">
                  <c:v>-14.389637205015109</c:v>
                </c:pt>
                <c:pt idx="1484">
                  <c:v>-13.358188217059681</c:v>
                </c:pt>
                <c:pt idx="1485">
                  <c:v>-13.51531046914744</c:v>
                </c:pt>
                <c:pt idx="1486">
                  <c:v>-12.91309826130481</c:v>
                </c:pt>
                <c:pt idx="1487">
                  <c:v>-12.914747798565941</c:v>
                </c:pt>
                <c:pt idx="1488">
                  <c:v>-12.055900191960349</c:v>
                </c:pt>
                <c:pt idx="1489">
                  <c:v>-11.91145145955846</c:v>
                </c:pt>
                <c:pt idx="1490">
                  <c:v>-11.94896323245055</c:v>
                </c:pt>
                <c:pt idx="1491">
                  <c:v>-10.91740723337375</c:v>
                </c:pt>
                <c:pt idx="1492">
                  <c:v>-10.30701575663559</c:v>
                </c:pt>
                <c:pt idx="1493">
                  <c:v>-10.550106165169071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0.48520660400390619</c:v>
                </c:pt>
                <c:pt idx="1">
                  <c:v>0.59500837326049805</c:v>
                </c:pt>
                <c:pt idx="2">
                  <c:v>0.73481297492980957</c:v>
                </c:pt>
                <c:pt idx="3">
                  <c:v>0.85614228248596191</c:v>
                </c:pt>
                <c:pt idx="4">
                  <c:v>0.9837195873260498</c:v>
                </c:pt>
                <c:pt idx="5">
                  <c:v>1.1042065620422361</c:v>
                </c:pt>
                <c:pt idx="6">
                  <c:v>1.2267565727233889</c:v>
                </c:pt>
                <c:pt idx="7">
                  <c:v>1.3531398773193359</c:v>
                </c:pt>
                <c:pt idx="8">
                  <c:v>1.4788928031921389</c:v>
                </c:pt>
                <c:pt idx="9">
                  <c:v>1.6031749248504641</c:v>
                </c:pt>
                <c:pt idx="10">
                  <c:v>1.7292981147766111</c:v>
                </c:pt>
                <c:pt idx="11">
                  <c:v>1.8392636775970459</c:v>
                </c:pt>
                <c:pt idx="12">
                  <c:v>1.9799153804779051</c:v>
                </c:pt>
                <c:pt idx="13">
                  <c:v>2.1032919883728032</c:v>
                </c:pt>
                <c:pt idx="14">
                  <c:v>2.2298281192779541</c:v>
                </c:pt>
                <c:pt idx="15">
                  <c:v>2.3513929843902588</c:v>
                </c:pt>
                <c:pt idx="16">
                  <c:v>2.473124504089355</c:v>
                </c:pt>
                <c:pt idx="17">
                  <c:v>2.5971593856811519</c:v>
                </c:pt>
                <c:pt idx="18">
                  <c:v>2.7238726615905762</c:v>
                </c:pt>
                <c:pt idx="19">
                  <c:v>2.8470218181610112</c:v>
                </c:pt>
                <c:pt idx="20">
                  <c:v>2.9725437164306641</c:v>
                </c:pt>
                <c:pt idx="21">
                  <c:v>3.0971357822418208</c:v>
                </c:pt>
                <c:pt idx="22">
                  <c:v>3.2194750308990479</c:v>
                </c:pt>
                <c:pt idx="23">
                  <c:v>3.3432173728942871</c:v>
                </c:pt>
                <c:pt idx="24">
                  <c:v>3.4680800437927251</c:v>
                </c:pt>
                <c:pt idx="25">
                  <c:v>3.6055588722228999</c:v>
                </c:pt>
                <c:pt idx="26">
                  <c:v>3.7300372123718262</c:v>
                </c:pt>
                <c:pt idx="27">
                  <c:v>3.8545105457305908</c:v>
                </c:pt>
                <c:pt idx="28">
                  <c:v>3.980095386505127</c:v>
                </c:pt>
                <c:pt idx="29">
                  <c:v>4.1037619113922119</c:v>
                </c:pt>
                <c:pt idx="30">
                  <c:v>4.2297611236572266</c:v>
                </c:pt>
                <c:pt idx="31">
                  <c:v>4.3528866767883301</c:v>
                </c:pt>
                <c:pt idx="32">
                  <c:v>4.4767677783966056</c:v>
                </c:pt>
                <c:pt idx="33">
                  <c:v>4.6009478569030762</c:v>
                </c:pt>
                <c:pt idx="34">
                  <c:v>4.7248313426971444</c:v>
                </c:pt>
                <c:pt idx="35">
                  <c:v>4.8476366996765137</c:v>
                </c:pt>
                <c:pt idx="36">
                  <c:v>4.9729361534118652</c:v>
                </c:pt>
                <c:pt idx="37">
                  <c:v>5.0951728820800781</c:v>
                </c:pt>
                <c:pt idx="38">
                  <c:v>5.2215228080749512</c:v>
                </c:pt>
                <c:pt idx="39">
                  <c:v>5.3453085422515869</c:v>
                </c:pt>
                <c:pt idx="40">
                  <c:v>5.4699544906616211</c:v>
                </c:pt>
                <c:pt idx="41">
                  <c:v>5.5955235958099374</c:v>
                </c:pt>
                <c:pt idx="42">
                  <c:v>5.7180612087249756</c:v>
                </c:pt>
                <c:pt idx="43">
                  <c:v>5.8408844470977783</c:v>
                </c:pt>
                <c:pt idx="44">
                  <c:v>5.9654655456542969</c:v>
                </c:pt>
                <c:pt idx="45">
                  <c:v>6.0930800437927246</c:v>
                </c:pt>
                <c:pt idx="46">
                  <c:v>6.2169201374053964</c:v>
                </c:pt>
                <c:pt idx="47">
                  <c:v>6.338092565536499</c:v>
                </c:pt>
                <c:pt idx="48">
                  <c:v>6.4781372547149658</c:v>
                </c:pt>
                <c:pt idx="49">
                  <c:v>6.6057143211364746</c:v>
                </c:pt>
                <c:pt idx="50">
                  <c:v>6.7290506362915039</c:v>
                </c:pt>
                <c:pt idx="51">
                  <c:v>6.8534400463104248</c:v>
                </c:pt>
                <c:pt idx="52">
                  <c:v>6.9757325649261466</c:v>
                </c:pt>
                <c:pt idx="53">
                  <c:v>7.1008670330047607</c:v>
                </c:pt>
                <c:pt idx="54">
                  <c:v>7.2262544631958008</c:v>
                </c:pt>
                <c:pt idx="55">
                  <c:v>7.3486702442169189</c:v>
                </c:pt>
                <c:pt idx="56">
                  <c:v>7.4740724563598633</c:v>
                </c:pt>
                <c:pt idx="57">
                  <c:v>7.5986135005950928</c:v>
                </c:pt>
                <c:pt idx="58">
                  <c:v>7.7259142398834229</c:v>
                </c:pt>
                <c:pt idx="59">
                  <c:v>7.8483078479766846</c:v>
                </c:pt>
                <c:pt idx="60">
                  <c:v>7.9718093872070313</c:v>
                </c:pt>
                <c:pt idx="61">
                  <c:v>8.0957200527191162</c:v>
                </c:pt>
                <c:pt idx="62">
                  <c:v>8.222257137298584</c:v>
                </c:pt>
                <c:pt idx="63">
                  <c:v>8.3454763889312744</c:v>
                </c:pt>
                <c:pt idx="64">
                  <c:v>8.470773458480835</c:v>
                </c:pt>
                <c:pt idx="65">
                  <c:v>8.5965628623962402</c:v>
                </c:pt>
                <c:pt idx="66">
                  <c:v>8.7184803485870361</c:v>
                </c:pt>
                <c:pt idx="67">
                  <c:v>8.8431320190429688</c:v>
                </c:pt>
                <c:pt idx="68">
                  <c:v>8.9691174030303955</c:v>
                </c:pt>
                <c:pt idx="69">
                  <c:v>9.0943489074707031</c:v>
                </c:pt>
                <c:pt idx="70">
                  <c:v>9.2155849933624268</c:v>
                </c:pt>
                <c:pt idx="71">
                  <c:v>9.3413019180297852</c:v>
                </c:pt>
                <c:pt idx="72">
                  <c:v>9.4791605472564697</c:v>
                </c:pt>
                <c:pt idx="73">
                  <c:v>9.6029455661773682</c:v>
                </c:pt>
                <c:pt idx="74">
                  <c:v>9.7288289070129395</c:v>
                </c:pt>
                <c:pt idx="75">
                  <c:v>9.8511292934417725</c:v>
                </c:pt>
                <c:pt idx="76">
                  <c:v>9.9748408794403076</c:v>
                </c:pt>
                <c:pt idx="77">
                  <c:v>10.099993944168091</c:v>
                </c:pt>
                <c:pt idx="78">
                  <c:v>10.22368717193604</c:v>
                </c:pt>
                <c:pt idx="79">
                  <c:v>10.349547624588009</c:v>
                </c:pt>
                <c:pt idx="80">
                  <c:v>10.473242521286011</c:v>
                </c:pt>
                <c:pt idx="81">
                  <c:v>10.597830772399901</c:v>
                </c:pt>
                <c:pt idx="82">
                  <c:v>10.72530364990234</c:v>
                </c:pt>
                <c:pt idx="83">
                  <c:v>10.85121655464172</c:v>
                </c:pt>
                <c:pt idx="84">
                  <c:v>10.9736955165863</c:v>
                </c:pt>
                <c:pt idx="85">
                  <c:v>11.09933686256409</c:v>
                </c:pt>
                <c:pt idx="86">
                  <c:v>11.221227407455441</c:v>
                </c:pt>
                <c:pt idx="87">
                  <c:v>11.345239877700809</c:v>
                </c:pt>
                <c:pt idx="88">
                  <c:v>11.4702742099762</c:v>
                </c:pt>
                <c:pt idx="89">
                  <c:v>11.59430813789368</c:v>
                </c:pt>
                <c:pt idx="90">
                  <c:v>11.722386360168461</c:v>
                </c:pt>
                <c:pt idx="91">
                  <c:v>11.846509695053101</c:v>
                </c:pt>
                <c:pt idx="92">
                  <c:v>11.972808599472049</c:v>
                </c:pt>
                <c:pt idx="93">
                  <c:v>12.096728563308719</c:v>
                </c:pt>
                <c:pt idx="94">
                  <c:v>12.22064566612244</c:v>
                </c:pt>
                <c:pt idx="95">
                  <c:v>12.34605026245117</c:v>
                </c:pt>
                <c:pt idx="96">
                  <c:v>12.472716569900509</c:v>
                </c:pt>
                <c:pt idx="97">
                  <c:v>12.597427368164061</c:v>
                </c:pt>
                <c:pt idx="98">
                  <c:v>12.721853733062741</c:v>
                </c:pt>
                <c:pt idx="99">
                  <c:v>12.847008466720579</c:v>
                </c:pt>
                <c:pt idx="100">
                  <c:v>12.968786954879761</c:v>
                </c:pt>
                <c:pt idx="101">
                  <c:v>13.09406757354736</c:v>
                </c:pt>
                <c:pt idx="102">
                  <c:v>13.215850591659549</c:v>
                </c:pt>
                <c:pt idx="103">
                  <c:v>13.353166103363041</c:v>
                </c:pt>
                <c:pt idx="104">
                  <c:v>13.480757713317869</c:v>
                </c:pt>
                <c:pt idx="105">
                  <c:v>13.603315353393549</c:v>
                </c:pt>
                <c:pt idx="106">
                  <c:v>13.72519087791443</c:v>
                </c:pt>
                <c:pt idx="107">
                  <c:v>13.85027766227722</c:v>
                </c:pt>
                <c:pt idx="108">
                  <c:v>13.97489953041077</c:v>
                </c:pt>
                <c:pt idx="109">
                  <c:v>14.10167217254639</c:v>
                </c:pt>
                <c:pt idx="110">
                  <c:v>14.22601985931396</c:v>
                </c:pt>
                <c:pt idx="111">
                  <c:v>14.350769281387331</c:v>
                </c:pt>
                <c:pt idx="112">
                  <c:v>14.47548246383667</c:v>
                </c:pt>
                <c:pt idx="113">
                  <c:v>14.59861421585083</c:v>
                </c:pt>
                <c:pt idx="114">
                  <c:v>14.7250919342041</c:v>
                </c:pt>
                <c:pt idx="115">
                  <c:v>14.84915018081665</c:v>
                </c:pt>
                <c:pt idx="116">
                  <c:v>14.972478151321409</c:v>
                </c:pt>
                <c:pt idx="117">
                  <c:v>15.096848726272579</c:v>
                </c:pt>
                <c:pt idx="118">
                  <c:v>15.2235209941864</c:v>
                </c:pt>
                <c:pt idx="119">
                  <c:v>15.34606838226318</c:v>
                </c:pt>
                <c:pt idx="120">
                  <c:v>15.46712493896484</c:v>
                </c:pt>
                <c:pt idx="121">
                  <c:v>15.59520864486694</c:v>
                </c:pt>
                <c:pt idx="122">
                  <c:v>15.71754121780396</c:v>
                </c:pt>
                <c:pt idx="123">
                  <c:v>15.84289765357971</c:v>
                </c:pt>
                <c:pt idx="124">
                  <c:v>15.96511220932007</c:v>
                </c:pt>
                <c:pt idx="125">
                  <c:v>16.10546612739563</c:v>
                </c:pt>
                <c:pt idx="126">
                  <c:v>16.227900505065922</c:v>
                </c:pt>
                <c:pt idx="127">
                  <c:v>16.352094411849979</c:v>
                </c:pt>
                <c:pt idx="128">
                  <c:v>16.47872424125671</c:v>
                </c:pt>
                <c:pt idx="129">
                  <c:v>16.604149341583248</c:v>
                </c:pt>
                <c:pt idx="130">
                  <c:v>16.727027416229252</c:v>
                </c:pt>
                <c:pt idx="131">
                  <c:v>16.850022077560421</c:v>
                </c:pt>
                <c:pt idx="132">
                  <c:v>16.972511768341061</c:v>
                </c:pt>
                <c:pt idx="133">
                  <c:v>17.096434116363529</c:v>
                </c:pt>
                <c:pt idx="134">
                  <c:v>17.220341920852661</c:v>
                </c:pt>
                <c:pt idx="135">
                  <c:v>17.342918872833248</c:v>
                </c:pt>
                <c:pt idx="136">
                  <c:v>17.468085289001461</c:v>
                </c:pt>
                <c:pt idx="137">
                  <c:v>17.593168258666989</c:v>
                </c:pt>
                <c:pt idx="138">
                  <c:v>17.71627306938171</c:v>
                </c:pt>
                <c:pt idx="139">
                  <c:v>17.84338212013245</c:v>
                </c:pt>
                <c:pt idx="140">
                  <c:v>17.968387842178341</c:v>
                </c:pt>
                <c:pt idx="141">
                  <c:v>18.090883255004879</c:v>
                </c:pt>
                <c:pt idx="142">
                  <c:v>18.230182647705082</c:v>
                </c:pt>
                <c:pt idx="143">
                  <c:v>18.355899810791019</c:v>
                </c:pt>
                <c:pt idx="144">
                  <c:v>18.479603052139279</c:v>
                </c:pt>
                <c:pt idx="145">
                  <c:v>18.590725421905521</c:v>
                </c:pt>
                <c:pt idx="146">
                  <c:v>18.714512348175049</c:v>
                </c:pt>
                <c:pt idx="147">
                  <c:v>18.855165719985958</c:v>
                </c:pt>
                <c:pt idx="148">
                  <c:v>18.977588176727291</c:v>
                </c:pt>
                <c:pt idx="149">
                  <c:v>19.10246753692627</c:v>
                </c:pt>
                <c:pt idx="150">
                  <c:v>19.226134538650509</c:v>
                </c:pt>
                <c:pt idx="151">
                  <c:v>19.346575021743771</c:v>
                </c:pt>
                <c:pt idx="152">
                  <c:v>19.471829414367679</c:v>
                </c:pt>
                <c:pt idx="153">
                  <c:v>19.596701145172119</c:v>
                </c:pt>
                <c:pt idx="154">
                  <c:v>19.719388961791989</c:v>
                </c:pt>
                <c:pt idx="155">
                  <c:v>19.841839551925659</c:v>
                </c:pt>
                <c:pt idx="156">
                  <c:v>19.96632552146912</c:v>
                </c:pt>
                <c:pt idx="157">
                  <c:v>20.104481935501099</c:v>
                </c:pt>
                <c:pt idx="158">
                  <c:v>20.227067232131962</c:v>
                </c:pt>
                <c:pt idx="159">
                  <c:v>20.353184700012211</c:v>
                </c:pt>
                <c:pt idx="160">
                  <c:v>20.4775071144104</c:v>
                </c:pt>
                <c:pt idx="161">
                  <c:v>20.601034164428711</c:v>
                </c:pt>
                <c:pt idx="162">
                  <c:v>20.724799871444699</c:v>
                </c:pt>
                <c:pt idx="163">
                  <c:v>20.847106695175171</c:v>
                </c:pt>
                <c:pt idx="164">
                  <c:v>20.973122596740719</c:v>
                </c:pt>
                <c:pt idx="165">
                  <c:v>21.096069574356079</c:v>
                </c:pt>
                <c:pt idx="166">
                  <c:v>21.22069883346558</c:v>
                </c:pt>
                <c:pt idx="167">
                  <c:v>21.344753265380859</c:v>
                </c:pt>
                <c:pt idx="168">
                  <c:v>21.467055559158329</c:v>
                </c:pt>
                <c:pt idx="169">
                  <c:v>21.58997011184692</c:v>
                </c:pt>
                <c:pt idx="170">
                  <c:v>21.71440672874451</c:v>
                </c:pt>
                <c:pt idx="171">
                  <c:v>21.841532707214359</c:v>
                </c:pt>
                <c:pt idx="172">
                  <c:v>21.978264093399051</c:v>
                </c:pt>
                <c:pt idx="173">
                  <c:v>22.10436582565308</c:v>
                </c:pt>
                <c:pt idx="174">
                  <c:v>22.229732275009159</c:v>
                </c:pt>
                <c:pt idx="175">
                  <c:v>22.34069132804871</c:v>
                </c:pt>
                <c:pt idx="176">
                  <c:v>22.479920864105221</c:v>
                </c:pt>
                <c:pt idx="177">
                  <c:v>22.60317850112915</c:v>
                </c:pt>
                <c:pt idx="178">
                  <c:v>22.728883028030399</c:v>
                </c:pt>
                <c:pt idx="179">
                  <c:v>22.839814901351929</c:v>
                </c:pt>
                <c:pt idx="180">
                  <c:v>22.978940486907959</c:v>
                </c:pt>
                <c:pt idx="181">
                  <c:v>23.101791858673099</c:v>
                </c:pt>
                <c:pt idx="182">
                  <c:v>23.227055311202999</c:v>
                </c:pt>
                <c:pt idx="183">
                  <c:v>23.352925062179569</c:v>
                </c:pt>
                <c:pt idx="184">
                  <c:v>23.47718620300293</c:v>
                </c:pt>
                <c:pt idx="185">
                  <c:v>23.6013503074646</c:v>
                </c:pt>
                <c:pt idx="186">
                  <c:v>23.72457385063171</c:v>
                </c:pt>
                <c:pt idx="187">
                  <c:v>23.851907730102539</c:v>
                </c:pt>
                <c:pt idx="188">
                  <c:v>23.974373340606689</c:v>
                </c:pt>
                <c:pt idx="189">
                  <c:v>24.09879040718079</c:v>
                </c:pt>
                <c:pt idx="190">
                  <c:v>24.22375655174255</c:v>
                </c:pt>
                <c:pt idx="191">
                  <c:v>24.347266435623169</c:v>
                </c:pt>
                <c:pt idx="192">
                  <c:v>24.470710515975949</c:v>
                </c:pt>
                <c:pt idx="193">
                  <c:v>24.595900058746341</c:v>
                </c:pt>
                <c:pt idx="194">
                  <c:v>24.7169942855835</c:v>
                </c:pt>
                <c:pt idx="195">
                  <c:v>24.839922189712521</c:v>
                </c:pt>
                <c:pt idx="196">
                  <c:v>24.967133522033691</c:v>
                </c:pt>
                <c:pt idx="197">
                  <c:v>25.08959603309631</c:v>
                </c:pt>
                <c:pt idx="198">
                  <c:v>25.216094255447391</c:v>
                </c:pt>
                <c:pt idx="199">
                  <c:v>25.33956861495972</c:v>
                </c:pt>
                <c:pt idx="200">
                  <c:v>25.46556639671326</c:v>
                </c:pt>
                <c:pt idx="201">
                  <c:v>25.590275049209591</c:v>
                </c:pt>
                <c:pt idx="202">
                  <c:v>25.72915434837341</c:v>
                </c:pt>
                <c:pt idx="203">
                  <c:v>25.85286116600037</c:v>
                </c:pt>
                <c:pt idx="204">
                  <c:v>25.977061748504639</c:v>
                </c:pt>
                <c:pt idx="205">
                  <c:v>26.104228019714359</c:v>
                </c:pt>
                <c:pt idx="206">
                  <c:v>26.229045867919918</c:v>
                </c:pt>
                <c:pt idx="207">
                  <c:v>26.353022575378422</c:v>
                </c:pt>
                <c:pt idx="208">
                  <c:v>26.475192785263062</c:v>
                </c:pt>
                <c:pt idx="209">
                  <c:v>26.60348749160767</c:v>
                </c:pt>
                <c:pt idx="210">
                  <c:v>26.7285041809082</c:v>
                </c:pt>
                <c:pt idx="211">
                  <c:v>26.853825569152828</c:v>
                </c:pt>
                <c:pt idx="212">
                  <c:v>26.97789192199707</c:v>
                </c:pt>
                <c:pt idx="213">
                  <c:v>27.101200342178341</c:v>
                </c:pt>
                <c:pt idx="214">
                  <c:v>27.22595477104187</c:v>
                </c:pt>
                <c:pt idx="215">
                  <c:v>27.347485780715939</c:v>
                </c:pt>
                <c:pt idx="216">
                  <c:v>27.47370624542236</c:v>
                </c:pt>
                <c:pt idx="217">
                  <c:v>27.59786057472229</c:v>
                </c:pt>
                <c:pt idx="218">
                  <c:v>27.722193241119381</c:v>
                </c:pt>
                <c:pt idx="219">
                  <c:v>27.846718788146969</c:v>
                </c:pt>
                <c:pt idx="220">
                  <c:v>27.972185373306271</c:v>
                </c:pt>
                <c:pt idx="221">
                  <c:v>28.09201979637146</c:v>
                </c:pt>
                <c:pt idx="222">
                  <c:v>28.21668171882629</c:v>
                </c:pt>
                <c:pt idx="223">
                  <c:v>28.355978012084961</c:v>
                </c:pt>
                <c:pt idx="224">
                  <c:v>28.478852272033691</c:v>
                </c:pt>
                <c:pt idx="225">
                  <c:v>28.601891756057739</c:v>
                </c:pt>
                <c:pt idx="226">
                  <c:v>28.727804899215698</c:v>
                </c:pt>
                <c:pt idx="227">
                  <c:v>28.84934043884277</c:v>
                </c:pt>
                <c:pt idx="228">
                  <c:v>28.973328828811649</c:v>
                </c:pt>
                <c:pt idx="229">
                  <c:v>29.098826169967651</c:v>
                </c:pt>
                <c:pt idx="230">
                  <c:v>29.22408819198608</c:v>
                </c:pt>
                <c:pt idx="231">
                  <c:v>29.35114216804504</c:v>
                </c:pt>
                <c:pt idx="232">
                  <c:v>29.472585678100589</c:v>
                </c:pt>
                <c:pt idx="233">
                  <c:v>29.596324443817139</c:v>
                </c:pt>
                <c:pt idx="234">
                  <c:v>29.719686269760128</c:v>
                </c:pt>
                <c:pt idx="235">
                  <c:v>29.846931219100949</c:v>
                </c:pt>
                <c:pt idx="236">
                  <c:v>29.972531080245972</c:v>
                </c:pt>
                <c:pt idx="237">
                  <c:v>30.09303975105286</c:v>
                </c:pt>
                <c:pt idx="238">
                  <c:v>30.2198486328125</c:v>
                </c:pt>
                <c:pt idx="239">
                  <c:v>30.343674659729</c:v>
                </c:pt>
                <c:pt idx="240">
                  <c:v>30.465556859970089</c:v>
                </c:pt>
                <c:pt idx="241">
                  <c:v>30.603480577468869</c:v>
                </c:pt>
                <c:pt idx="242">
                  <c:v>30.730546474456791</c:v>
                </c:pt>
                <c:pt idx="243">
                  <c:v>30.853477239608761</c:v>
                </c:pt>
                <c:pt idx="244">
                  <c:v>30.976489305496219</c:v>
                </c:pt>
                <c:pt idx="245">
                  <c:v>31.100803375244141</c:v>
                </c:pt>
                <c:pt idx="246">
                  <c:v>31.22494459152222</c:v>
                </c:pt>
                <c:pt idx="247">
                  <c:v>31.35197734832764</c:v>
                </c:pt>
                <c:pt idx="248">
                  <c:v>31.475600719451901</c:v>
                </c:pt>
                <c:pt idx="249">
                  <c:v>31.599065780639648</c:v>
                </c:pt>
                <c:pt idx="250">
                  <c:v>31.722931623458859</c:v>
                </c:pt>
                <c:pt idx="251">
                  <c:v>31.845301866531369</c:v>
                </c:pt>
                <c:pt idx="252">
                  <c:v>31.96858644485474</c:v>
                </c:pt>
                <c:pt idx="253">
                  <c:v>32.090450286865227</c:v>
                </c:pt>
                <c:pt idx="254">
                  <c:v>32.229245662689209</c:v>
                </c:pt>
                <c:pt idx="255">
                  <c:v>32.351402282714837</c:v>
                </c:pt>
                <c:pt idx="256">
                  <c:v>32.474304676055908</c:v>
                </c:pt>
                <c:pt idx="257">
                  <c:v>32.600103139877319</c:v>
                </c:pt>
                <c:pt idx="258">
                  <c:v>32.722912073135383</c:v>
                </c:pt>
                <c:pt idx="259">
                  <c:v>32.845720767974854</c:v>
                </c:pt>
                <c:pt idx="260">
                  <c:v>32.970813274383538</c:v>
                </c:pt>
                <c:pt idx="261">
                  <c:v>33.096415758132927</c:v>
                </c:pt>
                <c:pt idx="262">
                  <c:v>33.219948530197136</c:v>
                </c:pt>
                <c:pt idx="263">
                  <c:v>33.341644048690803</c:v>
                </c:pt>
                <c:pt idx="264">
                  <c:v>33.466856718063347</c:v>
                </c:pt>
                <c:pt idx="265">
                  <c:v>33.589248895645142</c:v>
                </c:pt>
                <c:pt idx="266">
                  <c:v>33.714921712875373</c:v>
                </c:pt>
                <c:pt idx="267">
                  <c:v>33.854557037353523</c:v>
                </c:pt>
                <c:pt idx="268">
                  <c:v>33.96425461769104</c:v>
                </c:pt>
                <c:pt idx="269">
                  <c:v>34.1031334400177</c:v>
                </c:pt>
                <c:pt idx="270">
                  <c:v>34.22953724861145</c:v>
                </c:pt>
                <c:pt idx="271">
                  <c:v>34.356525182723999</c:v>
                </c:pt>
                <c:pt idx="272">
                  <c:v>34.477520942687988</c:v>
                </c:pt>
                <c:pt idx="273">
                  <c:v>34.600852966308587</c:v>
                </c:pt>
                <c:pt idx="274">
                  <c:v>34.723618030548103</c:v>
                </c:pt>
                <c:pt idx="275">
                  <c:v>34.844735145568848</c:v>
                </c:pt>
                <c:pt idx="276">
                  <c:v>34.969191312789917</c:v>
                </c:pt>
                <c:pt idx="277">
                  <c:v>35.094029188156128</c:v>
                </c:pt>
                <c:pt idx="278">
                  <c:v>35.217741966247559</c:v>
                </c:pt>
                <c:pt idx="279">
                  <c:v>35.344259023666382</c:v>
                </c:pt>
                <c:pt idx="280">
                  <c:v>35.466002464294426</c:v>
                </c:pt>
                <c:pt idx="281">
                  <c:v>35.591794729232788</c:v>
                </c:pt>
                <c:pt idx="282">
                  <c:v>35.714543104171753</c:v>
                </c:pt>
                <c:pt idx="283">
                  <c:v>35.854609489440918</c:v>
                </c:pt>
                <c:pt idx="284">
                  <c:v>35.962705373764038</c:v>
                </c:pt>
                <c:pt idx="285">
                  <c:v>36.105024337768548</c:v>
                </c:pt>
                <c:pt idx="286">
                  <c:v>36.228157520294189</c:v>
                </c:pt>
                <c:pt idx="287">
                  <c:v>36.346766710281372</c:v>
                </c:pt>
                <c:pt idx="288">
                  <c:v>36.475034475326538</c:v>
                </c:pt>
                <c:pt idx="289">
                  <c:v>36.598972797393799</c:v>
                </c:pt>
                <c:pt idx="290">
                  <c:v>36.723665237426758</c:v>
                </c:pt>
                <c:pt idx="291">
                  <c:v>36.846235752105713</c:v>
                </c:pt>
                <c:pt idx="292">
                  <c:v>36.970495939254761</c:v>
                </c:pt>
                <c:pt idx="293">
                  <c:v>37.09507417678833</c:v>
                </c:pt>
                <c:pt idx="294">
                  <c:v>37.215664148330688</c:v>
                </c:pt>
                <c:pt idx="295">
                  <c:v>37.342333316802979</c:v>
                </c:pt>
                <c:pt idx="296">
                  <c:v>37.464434623718262</c:v>
                </c:pt>
                <c:pt idx="297">
                  <c:v>37.604153871536248</c:v>
                </c:pt>
                <c:pt idx="298">
                  <c:v>37.728672504425049</c:v>
                </c:pt>
                <c:pt idx="299">
                  <c:v>37.849498748779297</c:v>
                </c:pt>
                <c:pt idx="300">
                  <c:v>37.975465297698968</c:v>
                </c:pt>
                <c:pt idx="301">
                  <c:v>38.098618745803833</c:v>
                </c:pt>
                <c:pt idx="302">
                  <c:v>38.223367929458618</c:v>
                </c:pt>
                <c:pt idx="303">
                  <c:v>38.349520206451423</c:v>
                </c:pt>
                <c:pt idx="304">
                  <c:v>38.472241878509521</c:v>
                </c:pt>
                <c:pt idx="305">
                  <c:v>38.594652652740479</c:v>
                </c:pt>
                <c:pt idx="306">
                  <c:v>38.715497970581048</c:v>
                </c:pt>
                <c:pt idx="307">
                  <c:v>38.840209245681763</c:v>
                </c:pt>
                <c:pt idx="308">
                  <c:v>38.96362042427063</c:v>
                </c:pt>
                <c:pt idx="309">
                  <c:v>39.104416370391853</c:v>
                </c:pt>
                <c:pt idx="310">
                  <c:v>39.225149869918823</c:v>
                </c:pt>
                <c:pt idx="311">
                  <c:v>39.345516920089722</c:v>
                </c:pt>
                <c:pt idx="312">
                  <c:v>39.475674152374268</c:v>
                </c:pt>
                <c:pt idx="313">
                  <c:v>39.596411466598511</c:v>
                </c:pt>
                <c:pt idx="314">
                  <c:v>39.719968557357788</c:v>
                </c:pt>
                <c:pt idx="315">
                  <c:v>39.84297776222229</c:v>
                </c:pt>
                <c:pt idx="316">
                  <c:v>39.966608047485352</c:v>
                </c:pt>
                <c:pt idx="317">
                  <c:v>40.092048645019531</c:v>
                </c:pt>
                <c:pt idx="318">
                  <c:v>40.217767953872681</c:v>
                </c:pt>
                <c:pt idx="319">
                  <c:v>40.342046022415161</c:v>
                </c:pt>
                <c:pt idx="320">
                  <c:v>40.464962720870972</c:v>
                </c:pt>
                <c:pt idx="321">
                  <c:v>40.604003667831421</c:v>
                </c:pt>
                <c:pt idx="322">
                  <c:v>40.730634689331048</c:v>
                </c:pt>
                <c:pt idx="323">
                  <c:v>40.855377912521362</c:v>
                </c:pt>
                <c:pt idx="324">
                  <c:v>40.98019814491272</c:v>
                </c:pt>
                <c:pt idx="325">
                  <c:v>41.104487657546997</c:v>
                </c:pt>
                <c:pt idx="326">
                  <c:v>41.229930877685547</c:v>
                </c:pt>
                <c:pt idx="327">
                  <c:v>41.339088916778557</c:v>
                </c:pt>
                <c:pt idx="328">
                  <c:v>41.480354785919189</c:v>
                </c:pt>
                <c:pt idx="329">
                  <c:v>41.605182886123657</c:v>
                </c:pt>
                <c:pt idx="330">
                  <c:v>41.727381467819207</c:v>
                </c:pt>
                <c:pt idx="331">
                  <c:v>41.852809190750122</c:v>
                </c:pt>
                <c:pt idx="332">
                  <c:v>41.976499557495117</c:v>
                </c:pt>
                <c:pt idx="333">
                  <c:v>42.101590394973748</c:v>
                </c:pt>
                <c:pt idx="334">
                  <c:v>42.222241401672363</c:v>
                </c:pt>
                <c:pt idx="335">
                  <c:v>42.348320960998542</c:v>
                </c:pt>
                <c:pt idx="336">
                  <c:v>42.473541021347053</c:v>
                </c:pt>
                <c:pt idx="337">
                  <c:v>42.597808361053467</c:v>
                </c:pt>
                <c:pt idx="338">
                  <c:v>42.716750383377082</c:v>
                </c:pt>
                <c:pt idx="339">
                  <c:v>42.841843366622918</c:v>
                </c:pt>
                <c:pt idx="340">
                  <c:v>42.966330051422119</c:v>
                </c:pt>
                <c:pt idx="341">
                  <c:v>43.091179847717292</c:v>
                </c:pt>
                <c:pt idx="342">
                  <c:v>43.233684778213501</c:v>
                </c:pt>
                <c:pt idx="343">
                  <c:v>43.355372190475457</c:v>
                </c:pt>
                <c:pt idx="344">
                  <c:v>43.463634729385383</c:v>
                </c:pt>
                <c:pt idx="345">
                  <c:v>43.589542150497437</c:v>
                </c:pt>
                <c:pt idx="346">
                  <c:v>43.729995965957642</c:v>
                </c:pt>
                <c:pt idx="347">
                  <c:v>43.839455842971802</c:v>
                </c:pt>
                <c:pt idx="348">
                  <c:v>43.979259014129639</c:v>
                </c:pt>
                <c:pt idx="349">
                  <c:v>44.091499805450439</c:v>
                </c:pt>
                <c:pt idx="350">
                  <c:v>44.216886520385742</c:v>
                </c:pt>
                <c:pt idx="351">
                  <c:v>44.355266332626343</c:v>
                </c:pt>
                <c:pt idx="352">
                  <c:v>44.46578574180603</c:v>
                </c:pt>
                <c:pt idx="353">
                  <c:v>44.605324506759636</c:v>
                </c:pt>
                <c:pt idx="354">
                  <c:v>44.715502262115479</c:v>
                </c:pt>
                <c:pt idx="355">
                  <c:v>44.855482816696167</c:v>
                </c:pt>
                <c:pt idx="356">
                  <c:v>44.976855278015137</c:v>
                </c:pt>
                <c:pt idx="357">
                  <c:v>45.099934339523323</c:v>
                </c:pt>
                <c:pt idx="358">
                  <c:v>45.224038362503052</c:v>
                </c:pt>
                <c:pt idx="359">
                  <c:v>45.351083278656013</c:v>
                </c:pt>
                <c:pt idx="360">
                  <c:v>45.473795652389533</c:v>
                </c:pt>
                <c:pt idx="361">
                  <c:v>45.599675416946411</c:v>
                </c:pt>
                <c:pt idx="362">
                  <c:v>45.724496603012078</c:v>
                </c:pt>
                <c:pt idx="363">
                  <c:v>45.850102186203003</c:v>
                </c:pt>
                <c:pt idx="364">
                  <c:v>45.974366664886468</c:v>
                </c:pt>
                <c:pt idx="365">
                  <c:v>46.095723628997803</c:v>
                </c:pt>
                <c:pt idx="366">
                  <c:v>46.21785831451416</c:v>
                </c:pt>
                <c:pt idx="367">
                  <c:v>46.340868711471558</c:v>
                </c:pt>
                <c:pt idx="368">
                  <c:v>46.46631383895874</c:v>
                </c:pt>
                <c:pt idx="369">
                  <c:v>46.59302806854248</c:v>
                </c:pt>
                <c:pt idx="370">
                  <c:v>46.71732759475708</c:v>
                </c:pt>
                <c:pt idx="371">
                  <c:v>46.839315891265869</c:v>
                </c:pt>
                <c:pt idx="372">
                  <c:v>46.96788215637207</c:v>
                </c:pt>
                <c:pt idx="373">
                  <c:v>47.090530395507813</c:v>
                </c:pt>
                <c:pt idx="374">
                  <c:v>47.215714693069458</c:v>
                </c:pt>
                <c:pt idx="375">
                  <c:v>47.339361190795898</c:v>
                </c:pt>
                <c:pt idx="376">
                  <c:v>47.479799509048462</c:v>
                </c:pt>
                <c:pt idx="377">
                  <c:v>47.603705644607537</c:v>
                </c:pt>
                <c:pt idx="378">
                  <c:v>47.727829456329353</c:v>
                </c:pt>
                <c:pt idx="379">
                  <c:v>47.852762460708618</c:v>
                </c:pt>
                <c:pt idx="380">
                  <c:v>47.981698513031013</c:v>
                </c:pt>
                <c:pt idx="381">
                  <c:v>48.10108208656311</c:v>
                </c:pt>
                <c:pt idx="382">
                  <c:v>48.226643800735467</c:v>
                </c:pt>
                <c:pt idx="383">
                  <c:v>48.353511095046997</c:v>
                </c:pt>
                <c:pt idx="384">
                  <c:v>48.476032733917243</c:v>
                </c:pt>
                <c:pt idx="385">
                  <c:v>48.600318908691413</c:v>
                </c:pt>
                <c:pt idx="386">
                  <c:v>48.725261688232422</c:v>
                </c:pt>
                <c:pt idx="387">
                  <c:v>48.846340894699097</c:v>
                </c:pt>
                <c:pt idx="388">
                  <c:v>48.972354650497437</c:v>
                </c:pt>
                <c:pt idx="389">
                  <c:v>49.095085144042969</c:v>
                </c:pt>
                <c:pt idx="390">
                  <c:v>49.220635414123542</c:v>
                </c:pt>
                <c:pt idx="391">
                  <c:v>49.343823909759521</c:v>
                </c:pt>
                <c:pt idx="392">
                  <c:v>49.480973482131958</c:v>
                </c:pt>
                <c:pt idx="393">
                  <c:v>49.603670120239258</c:v>
                </c:pt>
                <c:pt idx="394">
                  <c:v>49.727877378463752</c:v>
                </c:pt>
                <c:pt idx="395">
                  <c:v>49.851643085479743</c:v>
                </c:pt>
                <c:pt idx="396">
                  <c:v>49.978100299835212</c:v>
                </c:pt>
                <c:pt idx="397">
                  <c:v>50.098905324935913</c:v>
                </c:pt>
                <c:pt idx="398">
                  <c:v>50.228187322616577</c:v>
                </c:pt>
                <c:pt idx="399">
                  <c:v>50.351373672485352</c:v>
                </c:pt>
                <c:pt idx="400">
                  <c:v>50.478557586669922</c:v>
                </c:pt>
                <c:pt idx="401">
                  <c:v>50.60126781463623</c:v>
                </c:pt>
                <c:pt idx="402">
                  <c:v>50.727452039718628</c:v>
                </c:pt>
                <c:pt idx="403">
                  <c:v>50.851541757583618</c:v>
                </c:pt>
                <c:pt idx="404">
                  <c:v>50.976732969284058</c:v>
                </c:pt>
                <c:pt idx="405">
                  <c:v>51.102431774139397</c:v>
                </c:pt>
                <c:pt idx="406">
                  <c:v>51.224030017852783</c:v>
                </c:pt>
                <c:pt idx="407">
                  <c:v>51.349883556365967</c:v>
                </c:pt>
                <c:pt idx="408">
                  <c:v>51.474019050598137</c:v>
                </c:pt>
                <c:pt idx="409">
                  <c:v>51.597762823104858</c:v>
                </c:pt>
                <c:pt idx="410">
                  <c:v>51.724948644638062</c:v>
                </c:pt>
                <c:pt idx="411">
                  <c:v>51.848999500274658</c:v>
                </c:pt>
                <c:pt idx="412">
                  <c:v>51.973186254501343</c:v>
                </c:pt>
                <c:pt idx="413">
                  <c:v>52.099894046783447</c:v>
                </c:pt>
                <c:pt idx="414">
                  <c:v>52.222775220870972</c:v>
                </c:pt>
                <c:pt idx="415">
                  <c:v>52.344223260879517</c:v>
                </c:pt>
                <c:pt idx="416">
                  <c:v>52.465666770935059</c:v>
                </c:pt>
                <c:pt idx="417">
                  <c:v>52.590577125549324</c:v>
                </c:pt>
                <c:pt idx="418">
                  <c:v>52.728420972824097</c:v>
                </c:pt>
                <c:pt idx="419">
                  <c:v>52.854825735092163</c:v>
                </c:pt>
                <c:pt idx="420">
                  <c:v>52.978636264801032</c:v>
                </c:pt>
                <c:pt idx="421">
                  <c:v>53.102524757385247</c:v>
                </c:pt>
                <c:pt idx="422">
                  <c:v>53.227634906768799</c:v>
                </c:pt>
                <c:pt idx="423">
                  <c:v>53.3485267162323</c:v>
                </c:pt>
                <c:pt idx="424">
                  <c:v>53.4741530418396</c:v>
                </c:pt>
                <c:pt idx="425">
                  <c:v>53.597541570663452</c:v>
                </c:pt>
                <c:pt idx="426">
                  <c:v>53.72278881072998</c:v>
                </c:pt>
                <c:pt idx="427">
                  <c:v>53.846645832061768</c:v>
                </c:pt>
                <c:pt idx="428">
                  <c:v>53.972503662109382</c:v>
                </c:pt>
                <c:pt idx="429">
                  <c:v>54.096757650375373</c:v>
                </c:pt>
                <c:pt idx="430">
                  <c:v>54.224281072616577</c:v>
                </c:pt>
                <c:pt idx="431">
                  <c:v>54.348881244659417</c:v>
                </c:pt>
                <c:pt idx="432">
                  <c:v>54.47345232963562</c:v>
                </c:pt>
                <c:pt idx="433">
                  <c:v>54.599912405014038</c:v>
                </c:pt>
                <c:pt idx="434">
                  <c:v>54.725520133972168</c:v>
                </c:pt>
                <c:pt idx="435">
                  <c:v>54.851258754730218</c:v>
                </c:pt>
                <c:pt idx="436">
                  <c:v>54.976787567138672</c:v>
                </c:pt>
                <c:pt idx="437">
                  <c:v>55.098419666290283</c:v>
                </c:pt>
                <c:pt idx="438">
                  <c:v>55.22321629524231</c:v>
                </c:pt>
                <c:pt idx="439">
                  <c:v>55.347749471664429</c:v>
                </c:pt>
                <c:pt idx="440">
                  <c:v>55.472965478897088</c:v>
                </c:pt>
                <c:pt idx="441">
                  <c:v>55.595150470733643</c:v>
                </c:pt>
                <c:pt idx="442">
                  <c:v>55.722184896469123</c:v>
                </c:pt>
                <c:pt idx="443">
                  <c:v>55.845165252685547</c:v>
                </c:pt>
                <c:pt idx="444">
                  <c:v>55.970309734344482</c:v>
                </c:pt>
                <c:pt idx="445">
                  <c:v>56.096074342727661</c:v>
                </c:pt>
                <c:pt idx="446">
                  <c:v>56.220972776412957</c:v>
                </c:pt>
                <c:pt idx="447">
                  <c:v>56.345507144927979</c:v>
                </c:pt>
                <c:pt idx="448">
                  <c:v>56.469983339309692</c:v>
                </c:pt>
                <c:pt idx="449">
                  <c:v>56.593795776367188</c:v>
                </c:pt>
                <c:pt idx="450">
                  <c:v>56.715301275253303</c:v>
                </c:pt>
                <c:pt idx="451">
                  <c:v>56.841134309768677</c:v>
                </c:pt>
                <c:pt idx="452">
                  <c:v>56.966423034667969</c:v>
                </c:pt>
                <c:pt idx="453">
                  <c:v>57.09321665763855</c:v>
                </c:pt>
                <c:pt idx="454">
                  <c:v>57.229276895523071</c:v>
                </c:pt>
                <c:pt idx="455">
                  <c:v>57.352291107177727</c:v>
                </c:pt>
                <c:pt idx="456">
                  <c:v>57.478572130203247</c:v>
                </c:pt>
                <c:pt idx="457">
                  <c:v>57.602442979812622</c:v>
                </c:pt>
                <c:pt idx="458">
                  <c:v>57.72845721244812</c:v>
                </c:pt>
                <c:pt idx="459">
                  <c:v>57.854116678237922</c:v>
                </c:pt>
                <c:pt idx="460">
                  <c:v>57.973560571670532</c:v>
                </c:pt>
                <c:pt idx="461">
                  <c:v>58.098177433013923</c:v>
                </c:pt>
                <c:pt idx="462">
                  <c:v>58.221649408340447</c:v>
                </c:pt>
                <c:pt idx="463">
                  <c:v>58.344992876052864</c:v>
                </c:pt>
                <c:pt idx="464">
                  <c:v>58.470822334289551</c:v>
                </c:pt>
                <c:pt idx="465">
                  <c:v>58.595565319061279</c:v>
                </c:pt>
                <c:pt idx="466">
                  <c:v>58.718664646148682</c:v>
                </c:pt>
                <c:pt idx="467">
                  <c:v>58.842693090438843</c:v>
                </c:pt>
                <c:pt idx="468">
                  <c:v>58.968132495880127</c:v>
                </c:pt>
                <c:pt idx="469">
                  <c:v>59.092581987380981</c:v>
                </c:pt>
                <c:pt idx="470">
                  <c:v>59.217067956924438</c:v>
                </c:pt>
                <c:pt idx="471">
                  <c:v>59.355805397033691</c:v>
                </c:pt>
                <c:pt idx="472">
                  <c:v>59.467088222503662</c:v>
                </c:pt>
                <c:pt idx="473">
                  <c:v>59.59110689163208</c:v>
                </c:pt>
                <c:pt idx="474">
                  <c:v>59.716245412826538</c:v>
                </c:pt>
                <c:pt idx="475">
                  <c:v>59.840853452682502</c:v>
                </c:pt>
                <c:pt idx="476">
                  <c:v>59.965449094772339</c:v>
                </c:pt>
                <c:pt idx="477">
                  <c:v>60.091615915298462</c:v>
                </c:pt>
                <c:pt idx="478">
                  <c:v>60.218516826629639</c:v>
                </c:pt>
                <c:pt idx="479">
                  <c:v>60.342002630233758</c:v>
                </c:pt>
                <c:pt idx="480">
                  <c:v>60.480080127716057</c:v>
                </c:pt>
                <c:pt idx="481">
                  <c:v>60.602860927581787</c:v>
                </c:pt>
                <c:pt idx="482">
                  <c:v>60.728166103363037</c:v>
                </c:pt>
                <c:pt idx="483">
                  <c:v>60.854534864425659</c:v>
                </c:pt>
                <c:pt idx="484">
                  <c:v>60.982729196548462</c:v>
                </c:pt>
                <c:pt idx="485">
                  <c:v>61.103593111038208</c:v>
                </c:pt>
                <c:pt idx="486">
                  <c:v>61.226753234863281</c:v>
                </c:pt>
                <c:pt idx="487">
                  <c:v>61.351491689682007</c:v>
                </c:pt>
                <c:pt idx="488">
                  <c:v>61.475691795349121</c:v>
                </c:pt>
                <c:pt idx="489">
                  <c:v>61.598539113998413</c:v>
                </c:pt>
                <c:pt idx="490">
                  <c:v>61.722946643829353</c:v>
                </c:pt>
                <c:pt idx="491">
                  <c:v>61.84678053855896</c:v>
                </c:pt>
                <c:pt idx="492">
                  <c:v>61.972158908843987</c:v>
                </c:pt>
                <c:pt idx="493">
                  <c:v>62.096855878829963</c:v>
                </c:pt>
                <c:pt idx="494">
                  <c:v>62.221761703491211</c:v>
                </c:pt>
                <c:pt idx="495">
                  <c:v>62.34320855140686</c:v>
                </c:pt>
                <c:pt idx="496">
                  <c:v>62.469451427459717</c:v>
                </c:pt>
                <c:pt idx="497">
                  <c:v>62.59293794631958</c:v>
                </c:pt>
                <c:pt idx="498">
                  <c:v>62.717180967330933</c:v>
                </c:pt>
                <c:pt idx="499">
                  <c:v>62.841310501098633</c:v>
                </c:pt>
                <c:pt idx="500">
                  <c:v>62.966007709503167</c:v>
                </c:pt>
                <c:pt idx="501">
                  <c:v>63.090680599212646</c:v>
                </c:pt>
                <c:pt idx="502">
                  <c:v>63.218785762786872</c:v>
                </c:pt>
                <c:pt idx="503">
                  <c:v>63.34553050994873</c:v>
                </c:pt>
                <c:pt idx="504">
                  <c:v>63.469999551773071</c:v>
                </c:pt>
                <c:pt idx="505">
                  <c:v>63.593035221099854</c:v>
                </c:pt>
                <c:pt idx="506">
                  <c:v>63.719764471054077</c:v>
                </c:pt>
                <c:pt idx="507">
                  <c:v>63.842085838317871</c:v>
                </c:pt>
                <c:pt idx="508">
                  <c:v>63.966691255569458</c:v>
                </c:pt>
                <c:pt idx="509">
                  <c:v>64.091558694839478</c:v>
                </c:pt>
                <c:pt idx="510">
                  <c:v>64.230367183685303</c:v>
                </c:pt>
                <c:pt idx="511">
                  <c:v>64.354564905166626</c:v>
                </c:pt>
                <c:pt idx="512">
                  <c:v>64.479399919509888</c:v>
                </c:pt>
                <c:pt idx="513">
                  <c:v>64.602336883544922</c:v>
                </c:pt>
                <c:pt idx="514">
                  <c:v>64.727636814117432</c:v>
                </c:pt>
                <c:pt idx="515">
                  <c:v>64.849990367889404</c:v>
                </c:pt>
                <c:pt idx="516">
                  <c:v>64.970934152603149</c:v>
                </c:pt>
                <c:pt idx="517">
                  <c:v>65.09505033493042</c:v>
                </c:pt>
                <c:pt idx="518">
                  <c:v>65.219931840896606</c:v>
                </c:pt>
                <c:pt idx="519">
                  <c:v>65.343167304992676</c:v>
                </c:pt>
                <c:pt idx="520">
                  <c:v>65.466928720474243</c:v>
                </c:pt>
                <c:pt idx="521">
                  <c:v>65.59406304359436</c:v>
                </c:pt>
                <c:pt idx="522">
                  <c:v>65.717604637145996</c:v>
                </c:pt>
                <c:pt idx="523">
                  <c:v>65.839532613754272</c:v>
                </c:pt>
                <c:pt idx="524">
                  <c:v>65.965512275695801</c:v>
                </c:pt>
                <c:pt idx="525">
                  <c:v>66.09109902381897</c:v>
                </c:pt>
                <c:pt idx="526">
                  <c:v>66.217835187911987</c:v>
                </c:pt>
                <c:pt idx="527">
                  <c:v>66.339392900466919</c:v>
                </c:pt>
                <c:pt idx="528">
                  <c:v>66.46433162689209</c:v>
                </c:pt>
                <c:pt idx="529">
                  <c:v>66.603678703308105</c:v>
                </c:pt>
                <c:pt idx="530">
                  <c:v>66.72766900062561</c:v>
                </c:pt>
                <c:pt idx="531">
                  <c:v>66.851189374923706</c:v>
                </c:pt>
                <c:pt idx="532">
                  <c:v>66.973050355911255</c:v>
                </c:pt>
                <c:pt idx="533">
                  <c:v>67.096458196640015</c:v>
                </c:pt>
                <c:pt idx="534">
                  <c:v>67.222310781478882</c:v>
                </c:pt>
                <c:pt idx="535">
                  <c:v>67.344695568084717</c:v>
                </c:pt>
                <c:pt idx="536">
                  <c:v>67.466138124465942</c:v>
                </c:pt>
                <c:pt idx="537">
                  <c:v>67.594926595687866</c:v>
                </c:pt>
                <c:pt idx="538">
                  <c:v>67.715983629226685</c:v>
                </c:pt>
                <c:pt idx="539">
                  <c:v>67.842786550521851</c:v>
                </c:pt>
                <c:pt idx="540">
                  <c:v>67.979983806610107</c:v>
                </c:pt>
                <c:pt idx="541">
                  <c:v>68.090199708938599</c:v>
                </c:pt>
                <c:pt idx="542">
                  <c:v>68.229317665100098</c:v>
                </c:pt>
                <c:pt idx="543">
                  <c:v>68.353366136550903</c:v>
                </c:pt>
                <c:pt idx="544">
                  <c:v>68.47415018081665</c:v>
                </c:pt>
                <c:pt idx="545">
                  <c:v>68.59863543510437</c:v>
                </c:pt>
                <c:pt idx="546">
                  <c:v>68.725394248962402</c:v>
                </c:pt>
                <c:pt idx="547">
                  <c:v>68.849316120147705</c:v>
                </c:pt>
                <c:pt idx="548">
                  <c:v>68.975011348724365</c:v>
                </c:pt>
                <c:pt idx="549">
                  <c:v>69.100734710693359</c:v>
                </c:pt>
                <c:pt idx="550">
                  <c:v>69.223631858825684</c:v>
                </c:pt>
                <c:pt idx="551">
                  <c:v>69.350508451461792</c:v>
                </c:pt>
                <c:pt idx="552">
                  <c:v>69.471323013305664</c:v>
                </c:pt>
                <c:pt idx="553">
                  <c:v>69.597003936767578</c:v>
                </c:pt>
                <c:pt idx="554">
                  <c:v>69.72163987159729</c:v>
                </c:pt>
                <c:pt idx="555">
                  <c:v>69.845280647277832</c:v>
                </c:pt>
                <c:pt idx="556">
                  <c:v>69.971725940704346</c:v>
                </c:pt>
                <c:pt idx="557">
                  <c:v>70.093468427658081</c:v>
                </c:pt>
                <c:pt idx="558">
                  <c:v>70.218210697174072</c:v>
                </c:pt>
                <c:pt idx="559">
                  <c:v>70.342429161071777</c:v>
                </c:pt>
                <c:pt idx="560">
                  <c:v>70.479734182357788</c:v>
                </c:pt>
                <c:pt idx="561">
                  <c:v>70.602883338928223</c:v>
                </c:pt>
                <c:pt idx="562">
                  <c:v>70.723798990249634</c:v>
                </c:pt>
                <c:pt idx="563">
                  <c:v>70.852646112442017</c:v>
                </c:pt>
                <c:pt idx="564">
                  <c:v>70.972529411315918</c:v>
                </c:pt>
                <c:pt idx="565">
                  <c:v>71.096468210220337</c:v>
                </c:pt>
                <c:pt idx="566">
                  <c:v>71.222453832626343</c:v>
                </c:pt>
                <c:pt idx="567">
                  <c:v>71.345865726470947</c:v>
                </c:pt>
                <c:pt idx="568">
                  <c:v>71.468302249908447</c:v>
                </c:pt>
                <c:pt idx="569">
                  <c:v>71.592196702957153</c:v>
                </c:pt>
                <c:pt idx="570">
                  <c:v>71.715307950973511</c:v>
                </c:pt>
                <c:pt idx="571">
                  <c:v>71.84123706817627</c:v>
                </c:pt>
                <c:pt idx="572">
                  <c:v>71.980891466140747</c:v>
                </c:pt>
                <c:pt idx="573">
                  <c:v>72.100665807723999</c:v>
                </c:pt>
                <c:pt idx="574">
                  <c:v>72.226626634597778</c:v>
                </c:pt>
                <c:pt idx="575">
                  <c:v>72.351557016372681</c:v>
                </c:pt>
                <c:pt idx="576">
                  <c:v>72.47758150100708</c:v>
                </c:pt>
                <c:pt idx="577">
                  <c:v>72.599748611450195</c:v>
                </c:pt>
                <c:pt idx="578">
                  <c:v>72.725022554397583</c:v>
                </c:pt>
                <c:pt idx="579">
                  <c:v>72.849634647369385</c:v>
                </c:pt>
                <c:pt idx="580">
                  <c:v>72.97421669960022</c:v>
                </c:pt>
                <c:pt idx="581">
                  <c:v>73.096813917160034</c:v>
                </c:pt>
                <c:pt idx="582">
                  <c:v>73.218973636627197</c:v>
                </c:pt>
                <c:pt idx="583">
                  <c:v>73.345419883728027</c:v>
                </c:pt>
                <c:pt idx="584">
                  <c:v>73.465671300888062</c:v>
                </c:pt>
                <c:pt idx="585">
                  <c:v>73.60492730140686</c:v>
                </c:pt>
                <c:pt idx="586">
                  <c:v>73.727710247039795</c:v>
                </c:pt>
                <c:pt idx="587">
                  <c:v>73.854021787643433</c:v>
                </c:pt>
                <c:pt idx="588">
                  <c:v>73.978693008422852</c:v>
                </c:pt>
                <c:pt idx="589">
                  <c:v>74.1043541431427</c:v>
                </c:pt>
                <c:pt idx="590">
                  <c:v>74.228360652923584</c:v>
                </c:pt>
                <c:pt idx="591">
                  <c:v>74.352986335754395</c:v>
                </c:pt>
                <c:pt idx="592">
                  <c:v>74.478756427764893</c:v>
                </c:pt>
                <c:pt idx="593">
                  <c:v>74.601312398910522</c:v>
                </c:pt>
                <c:pt idx="594">
                  <c:v>74.725981950759888</c:v>
                </c:pt>
                <c:pt idx="595">
                  <c:v>74.849256038665771</c:v>
                </c:pt>
                <c:pt idx="596">
                  <c:v>74.978003740310669</c:v>
                </c:pt>
                <c:pt idx="597">
                  <c:v>75.100598812103271</c:v>
                </c:pt>
                <c:pt idx="598">
                  <c:v>75.225274801254272</c:v>
                </c:pt>
                <c:pt idx="599">
                  <c:v>75.35012412071228</c:v>
                </c:pt>
                <c:pt idx="600">
                  <c:v>75.47452187538147</c:v>
                </c:pt>
                <c:pt idx="601">
                  <c:v>75.59839129447937</c:v>
                </c:pt>
                <c:pt idx="602">
                  <c:v>75.722666501998901</c:v>
                </c:pt>
                <c:pt idx="603">
                  <c:v>75.849254608154297</c:v>
                </c:pt>
                <c:pt idx="604">
                  <c:v>75.97321343421936</c:v>
                </c:pt>
                <c:pt idx="605">
                  <c:v>76.094628810882568</c:v>
                </c:pt>
                <c:pt idx="606">
                  <c:v>76.219718217849731</c:v>
                </c:pt>
                <c:pt idx="607">
                  <c:v>76.345193147659302</c:v>
                </c:pt>
                <c:pt idx="608">
                  <c:v>76.470984935760498</c:v>
                </c:pt>
                <c:pt idx="609">
                  <c:v>76.594739675521851</c:v>
                </c:pt>
                <c:pt idx="610">
                  <c:v>76.721940040588379</c:v>
                </c:pt>
                <c:pt idx="611">
                  <c:v>76.843295574188232</c:v>
                </c:pt>
                <c:pt idx="612">
                  <c:v>76.967503070831299</c:v>
                </c:pt>
                <c:pt idx="613">
                  <c:v>77.091254949569702</c:v>
                </c:pt>
                <c:pt idx="614">
                  <c:v>77.229593276977539</c:v>
                </c:pt>
                <c:pt idx="615">
                  <c:v>77.355740070343018</c:v>
                </c:pt>
                <c:pt idx="616">
                  <c:v>77.479632377624512</c:v>
                </c:pt>
                <c:pt idx="617">
                  <c:v>77.606448888778687</c:v>
                </c:pt>
                <c:pt idx="618">
                  <c:v>77.730464220046997</c:v>
                </c:pt>
                <c:pt idx="619">
                  <c:v>77.851809501647949</c:v>
                </c:pt>
                <c:pt idx="620">
                  <c:v>77.974711179733276</c:v>
                </c:pt>
                <c:pt idx="621">
                  <c:v>78.100782632827759</c:v>
                </c:pt>
                <c:pt idx="622">
                  <c:v>78.22573184967041</c:v>
                </c:pt>
                <c:pt idx="623">
                  <c:v>78.350736618041992</c:v>
                </c:pt>
                <c:pt idx="624">
                  <c:v>78.475880146026611</c:v>
                </c:pt>
                <c:pt idx="625">
                  <c:v>78.600643873214722</c:v>
                </c:pt>
                <c:pt idx="626">
                  <c:v>78.721464395523071</c:v>
                </c:pt>
                <c:pt idx="627">
                  <c:v>78.84529447555542</c:v>
                </c:pt>
                <c:pt idx="628">
                  <c:v>78.971997737884521</c:v>
                </c:pt>
                <c:pt idx="629">
                  <c:v>79.095444202423096</c:v>
                </c:pt>
                <c:pt idx="630">
                  <c:v>79.219969987869263</c:v>
                </c:pt>
                <c:pt idx="631">
                  <c:v>79.345299243927002</c:v>
                </c:pt>
                <c:pt idx="632">
                  <c:v>79.468921422958374</c:v>
                </c:pt>
                <c:pt idx="633">
                  <c:v>79.590723991394043</c:v>
                </c:pt>
                <c:pt idx="634">
                  <c:v>79.720303058624268</c:v>
                </c:pt>
                <c:pt idx="635">
                  <c:v>79.841620445251465</c:v>
                </c:pt>
                <c:pt idx="636">
                  <c:v>79.976648569107056</c:v>
                </c:pt>
                <c:pt idx="637">
                  <c:v>80.101793050765991</c:v>
                </c:pt>
                <c:pt idx="638">
                  <c:v>80.224856615066528</c:v>
                </c:pt>
                <c:pt idx="639">
                  <c:v>80.347023010253906</c:v>
                </c:pt>
                <c:pt idx="640">
                  <c:v>80.469749689102173</c:v>
                </c:pt>
                <c:pt idx="641">
                  <c:v>80.597547769546509</c:v>
                </c:pt>
                <c:pt idx="642">
                  <c:v>80.720675945281982</c:v>
                </c:pt>
                <c:pt idx="643">
                  <c:v>80.849566698074341</c:v>
                </c:pt>
                <c:pt idx="644">
                  <c:v>80.971366882324219</c:v>
                </c:pt>
                <c:pt idx="645">
                  <c:v>81.09650731086731</c:v>
                </c:pt>
                <c:pt idx="646">
                  <c:v>81.224571228027344</c:v>
                </c:pt>
                <c:pt idx="647">
                  <c:v>81.348060131072998</c:v>
                </c:pt>
                <c:pt idx="648">
                  <c:v>81.471809864044189</c:v>
                </c:pt>
                <c:pt idx="649">
                  <c:v>81.597440242767334</c:v>
                </c:pt>
                <c:pt idx="650">
                  <c:v>81.720837116241455</c:v>
                </c:pt>
                <c:pt idx="651">
                  <c:v>81.846146583557129</c:v>
                </c:pt>
                <c:pt idx="652">
                  <c:v>81.966572284698486</c:v>
                </c:pt>
                <c:pt idx="653">
                  <c:v>82.089290380477905</c:v>
                </c:pt>
                <c:pt idx="654">
                  <c:v>82.215320587158203</c:v>
                </c:pt>
                <c:pt idx="655">
                  <c:v>82.340609788894653</c:v>
                </c:pt>
                <c:pt idx="656">
                  <c:v>82.480022192001343</c:v>
                </c:pt>
                <c:pt idx="657">
                  <c:v>82.60302209854126</c:v>
                </c:pt>
                <c:pt idx="658">
                  <c:v>82.725998878479004</c:v>
                </c:pt>
                <c:pt idx="659">
                  <c:v>82.850133895874023</c:v>
                </c:pt>
                <c:pt idx="660">
                  <c:v>82.974170923233032</c:v>
                </c:pt>
                <c:pt idx="661">
                  <c:v>83.100359678268433</c:v>
                </c:pt>
                <c:pt idx="662">
                  <c:v>83.224840641021729</c:v>
                </c:pt>
                <c:pt idx="663">
                  <c:v>83.347378969192505</c:v>
                </c:pt>
                <c:pt idx="664">
                  <c:v>83.468414068222046</c:v>
                </c:pt>
                <c:pt idx="665">
                  <c:v>83.59477424621582</c:v>
                </c:pt>
                <c:pt idx="666">
                  <c:v>83.720401287078857</c:v>
                </c:pt>
                <c:pt idx="667">
                  <c:v>83.846030950546265</c:v>
                </c:pt>
                <c:pt idx="668">
                  <c:v>83.969152927398682</c:v>
                </c:pt>
                <c:pt idx="669">
                  <c:v>84.092462062835693</c:v>
                </c:pt>
                <c:pt idx="670">
                  <c:v>84.218519687652588</c:v>
                </c:pt>
                <c:pt idx="671">
                  <c:v>84.343083381652832</c:v>
                </c:pt>
                <c:pt idx="672">
                  <c:v>84.467700719833374</c:v>
                </c:pt>
                <c:pt idx="673">
                  <c:v>84.593947887420654</c:v>
                </c:pt>
                <c:pt idx="674">
                  <c:v>84.717693567276001</c:v>
                </c:pt>
                <c:pt idx="675">
                  <c:v>84.842562675476074</c:v>
                </c:pt>
                <c:pt idx="676">
                  <c:v>84.969374418258667</c:v>
                </c:pt>
                <c:pt idx="677">
                  <c:v>85.092805147171021</c:v>
                </c:pt>
                <c:pt idx="678">
                  <c:v>85.21875786781311</c:v>
                </c:pt>
                <c:pt idx="679">
                  <c:v>85.355062246322632</c:v>
                </c:pt>
                <c:pt idx="680">
                  <c:v>85.480267286300659</c:v>
                </c:pt>
                <c:pt idx="681">
                  <c:v>85.605414628982544</c:v>
                </c:pt>
                <c:pt idx="682">
                  <c:v>85.726785182952881</c:v>
                </c:pt>
                <c:pt idx="683">
                  <c:v>85.853938579559326</c:v>
                </c:pt>
                <c:pt idx="684">
                  <c:v>85.974061727523804</c:v>
                </c:pt>
                <c:pt idx="685">
                  <c:v>86.097953319549561</c:v>
                </c:pt>
                <c:pt idx="686">
                  <c:v>86.224384546279907</c:v>
                </c:pt>
                <c:pt idx="687">
                  <c:v>86.349238634109497</c:v>
                </c:pt>
                <c:pt idx="688">
                  <c:v>86.471737623214722</c:v>
                </c:pt>
                <c:pt idx="689">
                  <c:v>86.597746610641479</c:v>
                </c:pt>
                <c:pt idx="690">
                  <c:v>86.720371961593628</c:v>
                </c:pt>
                <c:pt idx="691">
                  <c:v>86.844263315200806</c:v>
                </c:pt>
                <c:pt idx="692">
                  <c:v>86.965737819671631</c:v>
                </c:pt>
                <c:pt idx="693">
                  <c:v>87.089553356170654</c:v>
                </c:pt>
                <c:pt idx="694">
                  <c:v>87.216561794281006</c:v>
                </c:pt>
                <c:pt idx="695">
                  <c:v>87.341289043426514</c:v>
                </c:pt>
                <c:pt idx="696">
                  <c:v>87.465067625045776</c:v>
                </c:pt>
                <c:pt idx="697">
                  <c:v>87.603426218032837</c:v>
                </c:pt>
                <c:pt idx="698">
                  <c:v>87.728774309158325</c:v>
                </c:pt>
                <c:pt idx="699">
                  <c:v>87.854618787765503</c:v>
                </c:pt>
                <c:pt idx="700">
                  <c:v>87.982019424438477</c:v>
                </c:pt>
                <c:pt idx="701">
                  <c:v>88.10413384437561</c:v>
                </c:pt>
                <c:pt idx="702">
                  <c:v>88.227679252624512</c:v>
                </c:pt>
                <c:pt idx="703">
                  <c:v>88.352830171585083</c:v>
                </c:pt>
                <c:pt idx="704">
                  <c:v>88.476886987686157</c:v>
                </c:pt>
                <c:pt idx="705">
                  <c:v>88.601001977920532</c:v>
                </c:pt>
                <c:pt idx="706">
                  <c:v>88.72862982749939</c:v>
                </c:pt>
                <c:pt idx="707">
                  <c:v>88.8508460521698</c:v>
                </c:pt>
                <c:pt idx="708">
                  <c:v>88.976841688156128</c:v>
                </c:pt>
                <c:pt idx="709">
                  <c:v>89.100447416305542</c:v>
                </c:pt>
                <c:pt idx="710">
                  <c:v>89.224102735519409</c:v>
                </c:pt>
                <c:pt idx="711">
                  <c:v>89.348503828048706</c:v>
                </c:pt>
                <c:pt idx="712">
                  <c:v>89.472718238830566</c:v>
                </c:pt>
                <c:pt idx="713">
                  <c:v>89.600104570388794</c:v>
                </c:pt>
                <c:pt idx="714">
                  <c:v>89.72622537612915</c:v>
                </c:pt>
                <c:pt idx="715">
                  <c:v>89.852980852127075</c:v>
                </c:pt>
                <c:pt idx="716">
                  <c:v>89.976760864257813</c:v>
                </c:pt>
                <c:pt idx="717">
                  <c:v>90.10424280166626</c:v>
                </c:pt>
                <c:pt idx="718">
                  <c:v>90.225934505462646</c:v>
                </c:pt>
                <c:pt idx="719">
                  <c:v>90.349246740341187</c:v>
                </c:pt>
                <c:pt idx="720">
                  <c:v>90.472960710525513</c:v>
                </c:pt>
                <c:pt idx="721">
                  <c:v>90.598370313644409</c:v>
                </c:pt>
                <c:pt idx="722">
                  <c:v>90.722736597061157</c:v>
                </c:pt>
                <c:pt idx="723">
                  <c:v>90.848835468292236</c:v>
                </c:pt>
                <c:pt idx="724">
                  <c:v>90.971116542816162</c:v>
                </c:pt>
                <c:pt idx="725">
                  <c:v>91.098221063613892</c:v>
                </c:pt>
                <c:pt idx="726">
                  <c:v>91.217307090759277</c:v>
                </c:pt>
                <c:pt idx="727">
                  <c:v>91.341442346572876</c:v>
                </c:pt>
                <c:pt idx="728">
                  <c:v>91.464958906173706</c:v>
                </c:pt>
                <c:pt idx="729">
                  <c:v>91.604888677597046</c:v>
                </c:pt>
                <c:pt idx="730">
                  <c:v>91.725087881088257</c:v>
                </c:pt>
                <c:pt idx="731">
                  <c:v>91.852798223495483</c:v>
                </c:pt>
                <c:pt idx="732">
                  <c:v>91.978356122970581</c:v>
                </c:pt>
                <c:pt idx="733">
                  <c:v>92.101946592330933</c:v>
                </c:pt>
                <c:pt idx="734">
                  <c:v>92.225456476211548</c:v>
                </c:pt>
                <c:pt idx="735">
                  <c:v>92.348455905914307</c:v>
                </c:pt>
                <c:pt idx="736">
                  <c:v>92.475675344467163</c:v>
                </c:pt>
                <c:pt idx="737">
                  <c:v>92.598218679428101</c:v>
                </c:pt>
                <c:pt idx="738">
                  <c:v>92.720253705978394</c:v>
                </c:pt>
                <c:pt idx="739">
                  <c:v>92.84340238571167</c:v>
                </c:pt>
                <c:pt idx="740">
                  <c:v>92.967545986175537</c:v>
                </c:pt>
                <c:pt idx="741">
                  <c:v>93.092957735061646</c:v>
                </c:pt>
                <c:pt idx="742">
                  <c:v>93.216795921325684</c:v>
                </c:pt>
                <c:pt idx="743">
                  <c:v>93.340927362442017</c:v>
                </c:pt>
                <c:pt idx="744">
                  <c:v>93.479263067245483</c:v>
                </c:pt>
                <c:pt idx="745">
                  <c:v>93.603345394134521</c:v>
                </c:pt>
                <c:pt idx="746">
                  <c:v>93.726650953292847</c:v>
                </c:pt>
                <c:pt idx="747">
                  <c:v>93.850576162338257</c:v>
                </c:pt>
                <c:pt idx="748">
                  <c:v>93.973973989486694</c:v>
                </c:pt>
                <c:pt idx="749">
                  <c:v>94.096330404281616</c:v>
                </c:pt>
                <c:pt idx="750">
                  <c:v>94.218247413635254</c:v>
                </c:pt>
                <c:pt idx="751">
                  <c:v>94.343628644943237</c:v>
                </c:pt>
                <c:pt idx="752">
                  <c:v>94.471822023391724</c:v>
                </c:pt>
                <c:pt idx="753">
                  <c:v>94.59142804145813</c:v>
                </c:pt>
                <c:pt idx="754">
                  <c:v>94.717272043228149</c:v>
                </c:pt>
                <c:pt idx="755">
                  <c:v>94.842092514038086</c:v>
                </c:pt>
                <c:pt idx="756">
                  <c:v>94.968230247497559</c:v>
                </c:pt>
                <c:pt idx="757">
                  <c:v>95.090855360031128</c:v>
                </c:pt>
                <c:pt idx="758">
                  <c:v>95.216151475906372</c:v>
                </c:pt>
                <c:pt idx="759">
                  <c:v>95.339593172073364</c:v>
                </c:pt>
                <c:pt idx="760">
                  <c:v>95.465817928314209</c:v>
                </c:pt>
                <c:pt idx="761">
                  <c:v>95.590405702590942</c:v>
                </c:pt>
                <c:pt idx="762">
                  <c:v>95.718487977981567</c:v>
                </c:pt>
                <c:pt idx="763">
                  <c:v>95.841108322143555</c:v>
                </c:pt>
                <c:pt idx="764">
                  <c:v>95.979938983917236</c:v>
                </c:pt>
                <c:pt idx="765">
                  <c:v>96.103774547576904</c:v>
                </c:pt>
                <c:pt idx="766">
                  <c:v>96.229650497436523</c:v>
                </c:pt>
                <c:pt idx="767">
                  <c:v>96.35434627532959</c:v>
                </c:pt>
                <c:pt idx="768">
                  <c:v>96.464588642120361</c:v>
                </c:pt>
                <c:pt idx="769">
                  <c:v>96.605560779571533</c:v>
                </c:pt>
                <c:pt idx="770">
                  <c:v>96.729244232177734</c:v>
                </c:pt>
                <c:pt idx="771">
                  <c:v>96.853458881378174</c:v>
                </c:pt>
                <c:pt idx="772">
                  <c:v>96.981119632720947</c:v>
                </c:pt>
                <c:pt idx="773">
                  <c:v>97.10703444480896</c:v>
                </c:pt>
                <c:pt idx="774">
                  <c:v>97.229804515838623</c:v>
                </c:pt>
                <c:pt idx="775">
                  <c:v>97.353788614273071</c:v>
                </c:pt>
                <c:pt idx="776">
                  <c:v>97.480138540267944</c:v>
                </c:pt>
                <c:pt idx="777">
                  <c:v>97.602320909500122</c:v>
                </c:pt>
                <c:pt idx="778">
                  <c:v>97.724428415298462</c:v>
                </c:pt>
                <c:pt idx="779">
                  <c:v>97.846598386764526</c:v>
                </c:pt>
                <c:pt idx="780">
                  <c:v>97.971232175827026</c:v>
                </c:pt>
                <c:pt idx="781">
                  <c:v>98.095885992050171</c:v>
                </c:pt>
                <c:pt idx="782">
                  <c:v>98.217130422592163</c:v>
                </c:pt>
                <c:pt idx="783">
                  <c:v>98.341164827346802</c:v>
                </c:pt>
                <c:pt idx="784">
                  <c:v>98.485305309295654</c:v>
                </c:pt>
                <c:pt idx="785">
                  <c:v>98.60416841506958</c:v>
                </c:pt>
                <c:pt idx="786">
                  <c:v>98.727193355560303</c:v>
                </c:pt>
                <c:pt idx="787">
                  <c:v>98.850412130355835</c:v>
                </c:pt>
                <c:pt idx="788">
                  <c:v>98.977077960968018</c:v>
                </c:pt>
                <c:pt idx="789">
                  <c:v>99.104289293289185</c:v>
                </c:pt>
                <c:pt idx="790">
                  <c:v>99.228325366973877</c:v>
                </c:pt>
                <c:pt idx="791">
                  <c:v>99.352883577346802</c:v>
                </c:pt>
                <c:pt idx="792">
                  <c:v>99.475810766220093</c:v>
                </c:pt>
                <c:pt idx="793">
                  <c:v>99.598425388336182</c:v>
                </c:pt>
                <c:pt idx="794">
                  <c:v>99.721993446350098</c:v>
                </c:pt>
                <c:pt idx="795">
                  <c:v>99.847606658935547</c:v>
                </c:pt>
                <c:pt idx="796">
                  <c:v>99.973731994628906</c:v>
                </c:pt>
                <c:pt idx="797">
                  <c:v>100.09749174118041</c:v>
                </c:pt>
                <c:pt idx="798">
                  <c:v>100.2207403182983</c:v>
                </c:pt>
                <c:pt idx="799">
                  <c:v>100.34633541107181</c:v>
                </c:pt>
                <c:pt idx="800">
                  <c:v>100.46900057792659</c:v>
                </c:pt>
                <c:pt idx="801">
                  <c:v>100.5944995880127</c:v>
                </c:pt>
                <c:pt idx="802">
                  <c:v>100.71840047836299</c:v>
                </c:pt>
                <c:pt idx="803">
                  <c:v>100.8415331840515</c:v>
                </c:pt>
                <c:pt idx="804">
                  <c:v>100.9795818328857</c:v>
                </c:pt>
                <c:pt idx="805">
                  <c:v>101.1052024364471</c:v>
                </c:pt>
                <c:pt idx="806">
                  <c:v>101.22638511657711</c:v>
                </c:pt>
                <c:pt idx="807">
                  <c:v>101.3502373695374</c:v>
                </c:pt>
                <c:pt idx="808">
                  <c:v>101.4744939804077</c:v>
                </c:pt>
                <c:pt idx="809">
                  <c:v>101.5999946594238</c:v>
                </c:pt>
                <c:pt idx="810">
                  <c:v>101.7256214618683</c:v>
                </c:pt>
                <c:pt idx="811">
                  <c:v>101.8494687080383</c:v>
                </c:pt>
                <c:pt idx="812">
                  <c:v>101.9709877967834</c:v>
                </c:pt>
                <c:pt idx="813">
                  <c:v>102.10005617141719</c:v>
                </c:pt>
                <c:pt idx="814">
                  <c:v>102.222825050354</c:v>
                </c:pt>
                <c:pt idx="815">
                  <c:v>102.3467748165131</c:v>
                </c:pt>
                <c:pt idx="816">
                  <c:v>102.4701583385468</c:v>
                </c:pt>
                <c:pt idx="817">
                  <c:v>102.59482264518741</c:v>
                </c:pt>
                <c:pt idx="818">
                  <c:v>102.71730184555049</c:v>
                </c:pt>
                <c:pt idx="819">
                  <c:v>102.84303426742549</c:v>
                </c:pt>
                <c:pt idx="820">
                  <c:v>102.9670028686523</c:v>
                </c:pt>
                <c:pt idx="821">
                  <c:v>103.0912456512451</c:v>
                </c:pt>
                <c:pt idx="822">
                  <c:v>103.2274725437164</c:v>
                </c:pt>
                <c:pt idx="823">
                  <c:v>103.3520574569702</c:v>
                </c:pt>
                <c:pt idx="824">
                  <c:v>103.4757220745087</c:v>
                </c:pt>
                <c:pt idx="825">
                  <c:v>103.6007833480835</c:v>
                </c:pt>
                <c:pt idx="826">
                  <c:v>103.7238476276398</c:v>
                </c:pt>
                <c:pt idx="827">
                  <c:v>103.8472452163696</c:v>
                </c:pt>
                <c:pt idx="828">
                  <c:v>103.9731028079987</c:v>
                </c:pt>
                <c:pt idx="829">
                  <c:v>104.0957977771759</c:v>
                </c:pt>
                <c:pt idx="830">
                  <c:v>104.2242767810822</c:v>
                </c:pt>
                <c:pt idx="831">
                  <c:v>104.3486633300781</c:v>
                </c:pt>
                <c:pt idx="832">
                  <c:v>104.4707515239716</c:v>
                </c:pt>
                <c:pt idx="833">
                  <c:v>104.59691476821899</c:v>
                </c:pt>
                <c:pt idx="834">
                  <c:v>104.71824908256529</c:v>
                </c:pt>
                <c:pt idx="835">
                  <c:v>104.8427832126617</c:v>
                </c:pt>
                <c:pt idx="836">
                  <c:v>104.9684274196625</c:v>
                </c:pt>
                <c:pt idx="837">
                  <c:v>105.09243893623351</c:v>
                </c:pt>
                <c:pt idx="838">
                  <c:v>105.2160494327545</c:v>
                </c:pt>
                <c:pt idx="839">
                  <c:v>105.3407382965088</c:v>
                </c:pt>
                <c:pt idx="840">
                  <c:v>105.47922825813291</c:v>
                </c:pt>
                <c:pt idx="841">
                  <c:v>105.60296058654789</c:v>
                </c:pt>
                <c:pt idx="842">
                  <c:v>105.72947335243229</c:v>
                </c:pt>
                <c:pt idx="843">
                  <c:v>105.8503963947296</c:v>
                </c:pt>
                <c:pt idx="844">
                  <c:v>105.9741144180298</c:v>
                </c:pt>
                <c:pt idx="845">
                  <c:v>106.09726405143741</c:v>
                </c:pt>
                <c:pt idx="846">
                  <c:v>106.22273278236391</c:v>
                </c:pt>
                <c:pt idx="847">
                  <c:v>106.34746646881101</c:v>
                </c:pt>
                <c:pt idx="848">
                  <c:v>106.4716811180115</c:v>
                </c:pt>
                <c:pt idx="849">
                  <c:v>106.594334602356</c:v>
                </c:pt>
                <c:pt idx="850">
                  <c:v>106.7203440666199</c:v>
                </c:pt>
                <c:pt idx="851">
                  <c:v>106.84620404243471</c:v>
                </c:pt>
                <c:pt idx="852">
                  <c:v>106.96704649925231</c:v>
                </c:pt>
                <c:pt idx="853">
                  <c:v>107.094425201416</c:v>
                </c:pt>
                <c:pt idx="854">
                  <c:v>107.21908044815061</c:v>
                </c:pt>
                <c:pt idx="855">
                  <c:v>107.34241938591001</c:v>
                </c:pt>
                <c:pt idx="856">
                  <c:v>107.4653363227844</c:v>
                </c:pt>
                <c:pt idx="857">
                  <c:v>107.59141397476201</c:v>
                </c:pt>
                <c:pt idx="858">
                  <c:v>107.7308669090271</c:v>
                </c:pt>
                <c:pt idx="859">
                  <c:v>107.84080362319951</c:v>
                </c:pt>
                <c:pt idx="860">
                  <c:v>107.9660301208496</c:v>
                </c:pt>
                <c:pt idx="861">
                  <c:v>108.10392642021181</c:v>
                </c:pt>
                <c:pt idx="862">
                  <c:v>108.2261247634888</c:v>
                </c:pt>
                <c:pt idx="863">
                  <c:v>108.3524272441864</c:v>
                </c:pt>
                <c:pt idx="864">
                  <c:v>108.47456693649291</c:v>
                </c:pt>
                <c:pt idx="865">
                  <c:v>108.5995552539825</c:v>
                </c:pt>
                <c:pt idx="866">
                  <c:v>108.7242946624756</c:v>
                </c:pt>
                <c:pt idx="867">
                  <c:v>108.8496129512787</c:v>
                </c:pt>
                <c:pt idx="868">
                  <c:v>108.97062253952031</c:v>
                </c:pt>
                <c:pt idx="869">
                  <c:v>109.0994784832001</c:v>
                </c:pt>
                <c:pt idx="870">
                  <c:v>109.22325801849369</c:v>
                </c:pt>
                <c:pt idx="871">
                  <c:v>109.3472557067871</c:v>
                </c:pt>
                <c:pt idx="872">
                  <c:v>109.4714813232422</c:v>
                </c:pt>
                <c:pt idx="873">
                  <c:v>109.5960245132446</c:v>
                </c:pt>
                <c:pt idx="874">
                  <c:v>109.7197389602661</c:v>
                </c:pt>
                <c:pt idx="875">
                  <c:v>109.8422563076019</c:v>
                </c:pt>
                <c:pt idx="876">
                  <c:v>109.9796497821808</c:v>
                </c:pt>
                <c:pt idx="877">
                  <c:v>110.10347056388849</c:v>
                </c:pt>
                <c:pt idx="878">
                  <c:v>110.2260086536407</c:v>
                </c:pt>
                <c:pt idx="879">
                  <c:v>110.3471932411194</c:v>
                </c:pt>
                <c:pt idx="880">
                  <c:v>110.4763658046722</c:v>
                </c:pt>
                <c:pt idx="881">
                  <c:v>110.59711575508121</c:v>
                </c:pt>
                <c:pt idx="882">
                  <c:v>110.7195756435394</c:v>
                </c:pt>
                <c:pt idx="883">
                  <c:v>110.84372448921199</c:v>
                </c:pt>
                <c:pt idx="884">
                  <c:v>110.9680001735687</c:v>
                </c:pt>
                <c:pt idx="885">
                  <c:v>111.0934207439423</c:v>
                </c:pt>
                <c:pt idx="886">
                  <c:v>111.2162473201752</c:v>
                </c:pt>
                <c:pt idx="887">
                  <c:v>111.3559422492981</c:v>
                </c:pt>
                <c:pt idx="888">
                  <c:v>111.48255252838131</c:v>
                </c:pt>
                <c:pt idx="889">
                  <c:v>111.5994379520416</c:v>
                </c:pt>
                <c:pt idx="890">
                  <c:v>111.7250897884369</c:v>
                </c:pt>
                <c:pt idx="891">
                  <c:v>111.8523218631744</c:v>
                </c:pt>
                <c:pt idx="892">
                  <c:v>111.9767107963562</c:v>
                </c:pt>
                <c:pt idx="893">
                  <c:v>112.1012525558472</c:v>
                </c:pt>
                <c:pt idx="894">
                  <c:v>112.22538280487061</c:v>
                </c:pt>
                <c:pt idx="895">
                  <c:v>112.35366725921629</c:v>
                </c:pt>
                <c:pt idx="896">
                  <c:v>112.4722669124603</c:v>
                </c:pt>
                <c:pt idx="897">
                  <c:v>112.5962007045746</c:v>
                </c:pt>
                <c:pt idx="898">
                  <c:v>112.7242555618286</c:v>
                </c:pt>
                <c:pt idx="899">
                  <c:v>112.848210811615</c:v>
                </c:pt>
                <c:pt idx="900">
                  <c:v>112.9729714393616</c:v>
                </c:pt>
                <c:pt idx="901">
                  <c:v>113.09753394126891</c:v>
                </c:pt>
                <c:pt idx="902">
                  <c:v>113.2213587760925</c:v>
                </c:pt>
                <c:pt idx="903">
                  <c:v>113.3471395969391</c:v>
                </c:pt>
                <c:pt idx="904">
                  <c:v>113.4688186645508</c:v>
                </c:pt>
                <c:pt idx="905">
                  <c:v>113.5939080715179</c:v>
                </c:pt>
                <c:pt idx="906">
                  <c:v>113.7185959815979</c:v>
                </c:pt>
                <c:pt idx="907">
                  <c:v>113.8417222499847</c:v>
                </c:pt>
                <c:pt idx="908">
                  <c:v>113.98039221763609</c:v>
                </c:pt>
                <c:pt idx="909">
                  <c:v>114.1027812957764</c:v>
                </c:pt>
                <c:pt idx="910">
                  <c:v>114.230354309082</c:v>
                </c:pt>
                <c:pt idx="911">
                  <c:v>114.340270280838</c:v>
                </c:pt>
                <c:pt idx="912">
                  <c:v>114.4661495685577</c:v>
                </c:pt>
                <c:pt idx="913">
                  <c:v>114.58920526504519</c:v>
                </c:pt>
                <c:pt idx="914">
                  <c:v>114.72965836524961</c:v>
                </c:pt>
                <c:pt idx="915">
                  <c:v>114.8541393280029</c:v>
                </c:pt>
                <c:pt idx="916">
                  <c:v>114.9781060218811</c:v>
                </c:pt>
                <c:pt idx="917">
                  <c:v>115.1019427776337</c:v>
                </c:pt>
                <c:pt idx="918">
                  <c:v>115.2259635925293</c:v>
                </c:pt>
                <c:pt idx="919">
                  <c:v>115.3499484062195</c:v>
                </c:pt>
                <c:pt idx="920">
                  <c:v>115.4738299846649</c:v>
                </c:pt>
                <c:pt idx="921">
                  <c:v>115.5985751152039</c:v>
                </c:pt>
                <c:pt idx="922">
                  <c:v>115.7217233181</c:v>
                </c:pt>
                <c:pt idx="923">
                  <c:v>115.8455383777618</c:v>
                </c:pt>
                <c:pt idx="924">
                  <c:v>115.9690408706665</c:v>
                </c:pt>
                <c:pt idx="925">
                  <c:v>116.0904457569122</c:v>
                </c:pt>
                <c:pt idx="926">
                  <c:v>116.21584224700931</c:v>
                </c:pt>
                <c:pt idx="927">
                  <c:v>116.3419327735901</c:v>
                </c:pt>
                <c:pt idx="928">
                  <c:v>116.48016047477719</c:v>
                </c:pt>
                <c:pt idx="929">
                  <c:v>116.6024346351624</c:v>
                </c:pt>
                <c:pt idx="930">
                  <c:v>116.7282652854919</c:v>
                </c:pt>
                <c:pt idx="931">
                  <c:v>116.8499844074249</c:v>
                </c:pt>
                <c:pt idx="932">
                  <c:v>116.97238039970399</c:v>
                </c:pt>
                <c:pt idx="933">
                  <c:v>117.0960209369659</c:v>
                </c:pt>
                <c:pt idx="934">
                  <c:v>117.2207551002502</c:v>
                </c:pt>
                <c:pt idx="935">
                  <c:v>117.3450293540955</c:v>
                </c:pt>
                <c:pt idx="936">
                  <c:v>117.465496301651</c:v>
                </c:pt>
                <c:pt idx="937">
                  <c:v>117.5914649963379</c:v>
                </c:pt>
                <c:pt idx="938">
                  <c:v>117.718334197998</c:v>
                </c:pt>
                <c:pt idx="939">
                  <c:v>117.8421609401703</c:v>
                </c:pt>
                <c:pt idx="940">
                  <c:v>117.9648711681366</c:v>
                </c:pt>
                <c:pt idx="941">
                  <c:v>118.10429883003231</c:v>
                </c:pt>
                <c:pt idx="942">
                  <c:v>118.2289040088654</c:v>
                </c:pt>
                <c:pt idx="943">
                  <c:v>118.3532874584198</c:v>
                </c:pt>
                <c:pt idx="944">
                  <c:v>118.4768314361572</c:v>
                </c:pt>
                <c:pt idx="945">
                  <c:v>118.60180330276491</c:v>
                </c:pt>
                <c:pt idx="946">
                  <c:v>118.7239878177643</c:v>
                </c:pt>
                <c:pt idx="947">
                  <c:v>118.84992480278019</c:v>
                </c:pt>
                <c:pt idx="948">
                  <c:v>118.9752032756805</c:v>
                </c:pt>
                <c:pt idx="949">
                  <c:v>119.0978472232819</c:v>
                </c:pt>
                <c:pt idx="950">
                  <c:v>119.220431804657</c:v>
                </c:pt>
                <c:pt idx="951">
                  <c:v>119.34511828422551</c:v>
                </c:pt>
                <c:pt idx="952">
                  <c:v>119.4689056873322</c:v>
                </c:pt>
                <c:pt idx="953">
                  <c:v>119.59356021881101</c:v>
                </c:pt>
                <c:pt idx="954">
                  <c:v>119.7194886207581</c:v>
                </c:pt>
                <c:pt idx="955">
                  <c:v>119.84656143188479</c:v>
                </c:pt>
                <c:pt idx="956">
                  <c:v>119.9675977230072</c:v>
                </c:pt>
                <c:pt idx="957">
                  <c:v>120.09241056442259</c:v>
                </c:pt>
                <c:pt idx="958">
                  <c:v>120.21709942817689</c:v>
                </c:pt>
                <c:pt idx="959">
                  <c:v>120.3427007198334</c:v>
                </c:pt>
                <c:pt idx="960">
                  <c:v>120.48010993003849</c:v>
                </c:pt>
                <c:pt idx="961">
                  <c:v>120.60386562347411</c:v>
                </c:pt>
                <c:pt idx="962">
                  <c:v>120.724757194519</c:v>
                </c:pt>
                <c:pt idx="963">
                  <c:v>120.8491451740265</c:v>
                </c:pt>
                <c:pt idx="964">
                  <c:v>120.9735858440399</c:v>
                </c:pt>
                <c:pt idx="965">
                  <c:v>121.098610162735</c:v>
                </c:pt>
                <c:pt idx="966">
                  <c:v>121.22315001487731</c:v>
                </c:pt>
                <c:pt idx="967">
                  <c:v>121.34762358665471</c:v>
                </c:pt>
                <c:pt idx="968">
                  <c:v>121.4678666591644</c:v>
                </c:pt>
                <c:pt idx="969">
                  <c:v>121.59140777587891</c:v>
                </c:pt>
                <c:pt idx="970">
                  <c:v>121.7155101299286</c:v>
                </c:pt>
                <c:pt idx="971">
                  <c:v>121.8416059017181</c:v>
                </c:pt>
                <c:pt idx="972">
                  <c:v>121.97969484329219</c:v>
                </c:pt>
                <c:pt idx="973">
                  <c:v>122.1022078990936</c:v>
                </c:pt>
                <c:pt idx="974">
                  <c:v>122.22757434844971</c:v>
                </c:pt>
                <c:pt idx="975">
                  <c:v>122.3489656448364</c:v>
                </c:pt>
                <c:pt idx="976">
                  <c:v>122.47258329391479</c:v>
                </c:pt>
                <c:pt idx="977">
                  <c:v>122.5961871147156</c:v>
                </c:pt>
                <c:pt idx="978">
                  <c:v>122.719085931778</c:v>
                </c:pt>
                <c:pt idx="979">
                  <c:v>122.8449289798737</c:v>
                </c:pt>
                <c:pt idx="980">
                  <c:v>122.9678938388824</c:v>
                </c:pt>
                <c:pt idx="981">
                  <c:v>123.09345102310181</c:v>
                </c:pt>
                <c:pt idx="982">
                  <c:v>123.2178826332092</c:v>
                </c:pt>
                <c:pt idx="983">
                  <c:v>123.343302488327</c:v>
                </c:pt>
                <c:pt idx="984">
                  <c:v>123.4651367664337</c:v>
                </c:pt>
                <c:pt idx="985">
                  <c:v>123.604156255722</c:v>
                </c:pt>
                <c:pt idx="986">
                  <c:v>123.7293012142181</c:v>
                </c:pt>
                <c:pt idx="987">
                  <c:v>123.8529903888702</c:v>
                </c:pt>
                <c:pt idx="988">
                  <c:v>123.9804878234863</c:v>
                </c:pt>
                <c:pt idx="989">
                  <c:v>124.0998499393463</c:v>
                </c:pt>
                <c:pt idx="990">
                  <c:v>124.2259330749512</c:v>
                </c:pt>
                <c:pt idx="991">
                  <c:v>124.3510427474976</c:v>
                </c:pt>
                <c:pt idx="992">
                  <c:v>124.4738032817841</c:v>
                </c:pt>
                <c:pt idx="993">
                  <c:v>124.59791088104249</c:v>
                </c:pt>
                <c:pt idx="994">
                  <c:v>124.72221612930301</c:v>
                </c:pt>
                <c:pt idx="995">
                  <c:v>124.8467059135437</c:v>
                </c:pt>
                <c:pt idx="996">
                  <c:v>124.968035697937</c:v>
                </c:pt>
                <c:pt idx="997">
                  <c:v>125.0941922664642</c:v>
                </c:pt>
                <c:pt idx="998">
                  <c:v>125.2177364826202</c:v>
                </c:pt>
                <c:pt idx="999">
                  <c:v>125.3430068492889</c:v>
                </c:pt>
                <c:pt idx="1000">
                  <c:v>125.4658031463623</c:v>
                </c:pt>
                <c:pt idx="1001">
                  <c:v>125.59081292152401</c:v>
                </c:pt>
                <c:pt idx="1002">
                  <c:v>125.7295761108398</c:v>
                </c:pt>
                <c:pt idx="1003">
                  <c:v>125.85223078727719</c:v>
                </c:pt>
                <c:pt idx="1004">
                  <c:v>125.9761164188385</c:v>
                </c:pt>
                <c:pt idx="1005">
                  <c:v>126.0982723236084</c:v>
                </c:pt>
                <c:pt idx="1006">
                  <c:v>126.2247273921967</c:v>
                </c:pt>
                <c:pt idx="1007">
                  <c:v>126.3483288288116</c:v>
                </c:pt>
                <c:pt idx="1008">
                  <c:v>126.4730317592621</c:v>
                </c:pt>
                <c:pt idx="1009">
                  <c:v>126.5987694263458</c:v>
                </c:pt>
                <c:pt idx="1010">
                  <c:v>126.72227740287779</c:v>
                </c:pt>
                <c:pt idx="1011">
                  <c:v>126.8464336395264</c:v>
                </c:pt>
                <c:pt idx="1012">
                  <c:v>126.9740936756134</c:v>
                </c:pt>
                <c:pt idx="1013">
                  <c:v>127.09546899795529</c:v>
                </c:pt>
                <c:pt idx="1014">
                  <c:v>127.2241175174713</c:v>
                </c:pt>
                <c:pt idx="1015">
                  <c:v>127.3443984985352</c:v>
                </c:pt>
                <c:pt idx="1016">
                  <c:v>127.4697380065918</c:v>
                </c:pt>
                <c:pt idx="1017">
                  <c:v>127.59112906455989</c:v>
                </c:pt>
                <c:pt idx="1018">
                  <c:v>127.71746253967289</c:v>
                </c:pt>
                <c:pt idx="1019">
                  <c:v>127.84111833572391</c:v>
                </c:pt>
                <c:pt idx="1020">
                  <c:v>127.9810693264008</c:v>
                </c:pt>
                <c:pt idx="1021">
                  <c:v>128.10534739494321</c:v>
                </c:pt>
                <c:pt idx="1022">
                  <c:v>128.22846412658691</c:v>
                </c:pt>
                <c:pt idx="1023">
                  <c:v>128.3538906574249</c:v>
                </c:pt>
                <c:pt idx="1024">
                  <c:v>128.48000741004941</c:v>
                </c:pt>
                <c:pt idx="1025">
                  <c:v>128.60238838195801</c:v>
                </c:pt>
                <c:pt idx="1026">
                  <c:v>128.72880125045779</c:v>
                </c:pt>
                <c:pt idx="1027">
                  <c:v>128.85258030891421</c:v>
                </c:pt>
                <c:pt idx="1028">
                  <c:v>128.9765319824219</c:v>
                </c:pt>
                <c:pt idx="1029">
                  <c:v>129.10064744949341</c:v>
                </c:pt>
                <c:pt idx="1030">
                  <c:v>129.22440338134771</c:v>
                </c:pt>
                <c:pt idx="1031">
                  <c:v>129.34989666938779</c:v>
                </c:pt>
                <c:pt idx="1032">
                  <c:v>129.47467160224909</c:v>
                </c:pt>
                <c:pt idx="1033">
                  <c:v>129.59902405738831</c:v>
                </c:pt>
                <c:pt idx="1034">
                  <c:v>129.72321367263791</c:v>
                </c:pt>
                <c:pt idx="1035">
                  <c:v>129.84746742248541</c:v>
                </c:pt>
                <c:pt idx="1036">
                  <c:v>129.97398090362549</c:v>
                </c:pt>
                <c:pt idx="1037">
                  <c:v>130.0995583534241</c:v>
                </c:pt>
                <c:pt idx="1038">
                  <c:v>130.22429347038269</c:v>
                </c:pt>
                <c:pt idx="1039">
                  <c:v>130.35028171539309</c:v>
                </c:pt>
                <c:pt idx="1040">
                  <c:v>130.47426724433899</c:v>
                </c:pt>
                <c:pt idx="1041">
                  <c:v>130.60087203979489</c:v>
                </c:pt>
                <c:pt idx="1042">
                  <c:v>130.72386050224301</c:v>
                </c:pt>
                <c:pt idx="1043">
                  <c:v>130.85070705413821</c:v>
                </c:pt>
                <c:pt idx="1044">
                  <c:v>130.97386622428891</c:v>
                </c:pt>
                <c:pt idx="1045">
                  <c:v>131.09530138969421</c:v>
                </c:pt>
                <c:pt idx="1046">
                  <c:v>131.222008228302</c:v>
                </c:pt>
                <c:pt idx="1047">
                  <c:v>131.3439807891846</c:v>
                </c:pt>
                <c:pt idx="1048">
                  <c:v>131.47008943557739</c:v>
                </c:pt>
                <c:pt idx="1049">
                  <c:v>131.59407353401181</c:v>
                </c:pt>
                <c:pt idx="1050">
                  <c:v>131.7204518318176</c:v>
                </c:pt>
                <c:pt idx="1051">
                  <c:v>131.8433344364166</c:v>
                </c:pt>
                <c:pt idx="1052">
                  <c:v>131.9704575538635</c:v>
                </c:pt>
                <c:pt idx="1053">
                  <c:v>132.09331822395319</c:v>
                </c:pt>
                <c:pt idx="1054">
                  <c:v>132.2184507846832</c:v>
                </c:pt>
                <c:pt idx="1055">
                  <c:v>132.34415197372439</c:v>
                </c:pt>
                <c:pt idx="1056">
                  <c:v>132.46596121788019</c:v>
                </c:pt>
                <c:pt idx="1057">
                  <c:v>132.6048436164856</c:v>
                </c:pt>
                <c:pt idx="1058">
                  <c:v>132.73018455505371</c:v>
                </c:pt>
                <c:pt idx="1059">
                  <c:v>132.8549249172211</c:v>
                </c:pt>
                <c:pt idx="1060">
                  <c:v>132.96334028244021</c:v>
                </c:pt>
                <c:pt idx="1061">
                  <c:v>133.10534143447879</c:v>
                </c:pt>
                <c:pt idx="1062">
                  <c:v>133.21606492996219</c:v>
                </c:pt>
                <c:pt idx="1063">
                  <c:v>133.35293483734131</c:v>
                </c:pt>
                <c:pt idx="1064">
                  <c:v>133.47919964790341</c:v>
                </c:pt>
                <c:pt idx="1065">
                  <c:v>133.6024055480957</c:v>
                </c:pt>
                <c:pt idx="1066">
                  <c:v>133.72849631309509</c:v>
                </c:pt>
                <c:pt idx="1067">
                  <c:v>133.85235929489139</c:v>
                </c:pt>
                <c:pt idx="1068">
                  <c:v>133.97707223892209</c:v>
                </c:pt>
                <c:pt idx="1069">
                  <c:v>134.0992252826691</c:v>
                </c:pt>
                <c:pt idx="1070">
                  <c:v>134.22344517707819</c:v>
                </c:pt>
                <c:pt idx="1071">
                  <c:v>134.34772825241089</c:v>
                </c:pt>
                <c:pt idx="1072">
                  <c:v>134.46803379058841</c:v>
                </c:pt>
                <c:pt idx="1073">
                  <c:v>134.59104442596441</c:v>
                </c:pt>
                <c:pt idx="1074">
                  <c:v>134.73114705085749</c:v>
                </c:pt>
                <c:pt idx="1075">
                  <c:v>134.85477161407471</c:v>
                </c:pt>
                <c:pt idx="1076">
                  <c:v>134.96718311309809</c:v>
                </c:pt>
                <c:pt idx="1077">
                  <c:v>135.10692811012271</c:v>
                </c:pt>
                <c:pt idx="1078">
                  <c:v>135.2160267829895</c:v>
                </c:pt>
                <c:pt idx="1079">
                  <c:v>135.3407869338989</c:v>
                </c:pt>
                <c:pt idx="1080">
                  <c:v>135.46695899963379</c:v>
                </c:pt>
                <c:pt idx="1081">
                  <c:v>135.6065471172333</c:v>
                </c:pt>
                <c:pt idx="1082">
                  <c:v>135.73127937316889</c:v>
                </c:pt>
                <c:pt idx="1083">
                  <c:v>135.8549816608429</c:v>
                </c:pt>
                <c:pt idx="1084">
                  <c:v>135.96649527549741</c:v>
                </c:pt>
                <c:pt idx="1085">
                  <c:v>136.1034817695618</c:v>
                </c:pt>
                <c:pt idx="1086">
                  <c:v>136.22644829750061</c:v>
                </c:pt>
                <c:pt idx="1087">
                  <c:v>136.35220527648929</c:v>
                </c:pt>
                <c:pt idx="1088">
                  <c:v>136.47265911102289</c:v>
                </c:pt>
                <c:pt idx="1089">
                  <c:v>136.5985472202301</c:v>
                </c:pt>
                <c:pt idx="1090">
                  <c:v>136.72353196144101</c:v>
                </c:pt>
                <c:pt idx="1091">
                  <c:v>136.8523032665253</c:v>
                </c:pt>
                <c:pt idx="1092">
                  <c:v>136.97382164001459</c:v>
                </c:pt>
                <c:pt idx="1093">
                  <c:v>137.09558033943179</c:v>
                </c:pt>
                <c:pt idx="1094">
                  <c:v>137.2179899215698</c:v>
                </c:pt>
                <c:pt idx="1095">
                  <c:v>137.34348130226141</c:v>
                </c:pt>
                <c:pt idx="1096">
                  <c:v>137.46875596046451</c:v>
                </c:pt>
                <c:pt idx="1097">
                  <c:v>137.59234571456909</c:v>
                </c:pt>
                <c:pt idx="1098">
                  <c:v>137.71820950508121</c:v>
                </c:pt>
                <c:pt idx="1099">
                  <c:v>137.84230852127081</c:v>
                </c:pt>
                <c:pt idx="1100">
                  <c:v>137.9651012420654</c:v>
                </c:pt>
                <c:pt idx="1101">
                  <c:v>138.0915484428406</c:v>
                </c:pt>
                <c:pt idx="1102">
                  <c:v>138.23054170608521</c:v>
                </c:pt>
                <c:pt idx="1103">
                  <c:v>138.33805775642401</c:v>
                </c:pt>
                <c:pt idx="1104">
                  <c:v>138.47991824150091</c:v>
                </c:pt>
                <c:pt idx="1105">
                  <c:v>138.60332489013669</c:v>
                </c:pt>
                <c:pt idx="1106">
                  <c:v>138.72805237770081</c:v>
                </c:pt>
                <c:pt idx="1107">
                  <c:v>138.84973192214969</c:v>
                </c:pt>
                <c:pt idx="1108">
                  <c:v>138.97675490379331</c:v>
                </c:pt>
                <c:pt idx="1109">
                  <c:v>139.099730014801</c:v>
                </c:pt>
                <c:pt idx="1110">
                  <c:v>139.22222018241879</c:v>
                </c:pt>
                <c:pt idx="1111">
                  <c:v>139.3494815826416</c:v>
                </c:pt>
                <c:pt idx="1112">
                  <c:v>139.4738347530365</c:v>
                </c:pt>
                <c:pt idx="1113">
                  <c:v>139.59673357009891</c:v>
                </c:pt>
                <c:pt idx="1114">
                  <c:v>139.7192325592041</c:v>
                </c:pt>
                <c:pt idx="1115">
                  <c:v>139.84487652778631</c:v>
                </c:pt>
                <c:pt idx="1116">
                  <c:v>139.96564340591431</c:v>
                </c:pt>
                <c:pt idx="1117">
                  <c:v>140.1064741611481</c:v>
                </c:pt>
                <c:pt idx="1118">
                  <c:v>140.22941827774051</c:v>
                </c:pt>
                <c:pt idx="1119">
                  <c:v>140.35211110115051</c:v>
                </c:pt>
                <c:pt idx="1120">
                  <c:v>140.4763693809509</c:v>
                </c:pt>
                <c:pt idx="1121">
                  <c:v>140.5976896286011</c:v>
                </c:pt>
                <c:pt idx="1122">
                  <c:v>140.72226428985601</c:v>
                </c:pt>
                <c:pt idx="1123">
                  <c:v>140.84686064720151</c:v>
                </c:pt>
                <c:pt idx="1124">
                  <c:v>140.9691090583801</c:v>
                </c:pt>
                <c:pt idx="1125">
                  <c:v>141.0981719493866</c:v>
                </c:pt>
                <c:pt idx="1126">
                  <c:v>141.2220892906189</c:v>
                </c:pt>
                <c:pt idx="1127">
                  <c:v>141.34354114532471</c:v>
                </c:pt>
                <c:pt idx="1128">
                  <c:v>141.46880269050601</c:v>
                </c:pt>
                <c:pt idx="1129">
                  <c:v>141.59191846847531</c:v>
                </c:pt>
                <c:pt idx="1130">
                  <c:v>141.7281684875488</c:v>
                </c:pt>
                <c:pt idx="1131">
                  <c:v>141.85048604011541</c:v>
                </c:pt>
                <c:pt idx="1132">
                  <c:v>141.97751569747919</c:v>
                </c:pt>
                <c:pt idx="1133">
                  <c:v>142.09989809989929</c:v>
                </c:pt>
                <c:pt idx="1134">
                  <c:v>142.22406578063959</c:v>
                </c:pt>
                <c:pt idx="1135">
                  <c:v>142.35235595703119</c:v>
                </c:pt>
                <c:pt idx="1136">
                  <c:v>142.47798681259161</c:v>
                </c:pt>
                <c:pt idx="1137">
                  <c:v>142.60268712043759</c:v>
                </c:pt>
                <c:pt idx="1138">
                  <c:v>142.7283220291138</c:v>
                </c:pt>
                <c:pt idx="1139">
                  <c:v>142.850536108017</c:v>
                </c:pt>
                <c:pt idx="1140">
                  <c:v>142.97528529167181</c:v>
                </c:pt>
                <c:pt idx="1141">
                  <c:v>143.09980511665341</c:v>
                </c:pt>
                <c:pt idx="1142">
                  <c:v>143.224977016449</c:v>
                </c:pt>
                <c:pt idx="1143">
                  <c:v>143.34874701499939</c:v>
                </c:pt>
                <c:pt idx="1144">
                  <c:v>143.47571325302121</c:v>
                </c:pt>
                <c:pt idx="1145">
                  <c:v>143.59843993186951</c:v>
                </c:pt>
                <c:pt idx="1146">
                  <c:v>143.72414088249209</c:v>
                </c:pt>
                <c:pt idx="1147">
                  <c:v>143.84731292724609</c:v>
                </c:pt>
                <c:pt idx="1148">
                  <c:v>143.9702832698822</c:v>
                </c:pt>
                <c:pt idx="1149">
                  <c:v>144.0935173034668</c:v>
                </c:pt>
                <c:pt idx="1150">
                  <c:v>144.2176978588104</c:v>
                </c:pt>
                <c:pt idx="1151">
                  <c:v>144.34323525428769</c:v>
                </c:pt>
                <c:pt idx="1152">
                  <c:v>144.46660566329959</c:v>
                </c:pt>
                <c:pt idx="1153">
                  <c:v>144.5923345088959</c:v>
                </c:pt>
                <c:pt idx="1154">
                  <c:v>144.71481513977051</c:v>
                </c:pt>
                <c:pt idx="1155">
                  <c:v>144.84115076065061</c:v>
                </c:pt>
                <c:pt idx="1156">
                  <c:v>144.96395254135129</c:v>
                </c:pt>
                <c:pt idx="1157">
                  <c:v>145.09175443649289</c:v>
                </c:pt>
                <c:pt idx="1158">
                  <c:v>145.2172996997833</c:v>
                </c:pt>
                <c:pt idx="1159">
                  <c:v>145.35379648208621</c:v>
                </c:pt>
                <c:pt idx="1160">
                  <c:v>145.48003792762759</c:v>
                </c:pt>
                <c:pt idx="1161">
                  <c:v>145.6053326129913</c:v>
                </c:pt>
                <c:pt idx="1162">
                  <c:v>145.72926449775699</c:v>
                </c:pt>
                <c:pt idx="1163">
                  <c:v>145.85385966300959</c:v>
                </c:pt>
                <c:pt idx="1164">
                  <c:v>145.97723150253299</c:v>
                </c:pt>
                <c:pt idx="1165">
                  <c:v>146.10316896438599</c:v>
                </c:pt>
                <c:pt idx="1166">
                  <c:v>146.2272834777832</c:v>
                </c:pt>
                <c:pt idx="1167">
                  <c:v>146.35301303863531</c:v>
                </c:pt>
                <c:pt idx="1168">
                  <c:v>146.47429323196411</c:v>
                </c:pt>
                <c:pt idx="1169">
                  <c:v>146.60058379173279</c:v>
                </c:pt>
                <c:pt idx="1170">
                  <c:v>146.72612595558169</c:v>
                </c:pt>
                <c:pt idx="1171">
                  <c:v>146.8538875579834</c:v>
                </c:pt>
                <c:pt idx="1172">
                  <c:v>146.9771645069122</c:v>
                </c:pt>
                <c:pt idx="1173">
                  <c:v>147.09924364089969</c:v>
                </c:pt>
                <c:pt idx="1174">
                  <c:v>147.22464537620539</c:v>
                </c:pt>
                <c:pt idx="1175">
                  <c:v>147.35268092155459</c:v>
                </c:pt>
                <c:pt idx="1176">
                  <c:v>147.4741952419281</c:v>
                </c:pt>
                <c:pt idx="1177">
                  <c:v>147.5986211299896</c:v>
                </c:pt>
                <c:pt idx="1178">
                  <c:v>147.7225692272186</c:v>
                </c:pt>
                <c:pt idx="1179">
                  <c:v>147.84554862976071</c:v>
                </c:pt>
                <c:pt idx="1180">
                  <c:v>147.97482633590701</c:v>
                </c:pt>
                <c:pt idx="1181">
                  <c:v>148.09793829917911</c:v>
                </c:pt>
                <c:pt idx="1182">
                  <c:v>148.2226231098175</c:v>
                </c:pt>
                <c:pt idx="1183">
                  <c:v>148.34827876091001</c:v>
                </c:pt>
                <c:pt idx="1184">
                  <c:v>148.4680073261261</c:v>
                </c:pt>
                <c:pt idx="1185">
                  <c:v>148.59464049339289</c:v>
                </c:pt>
                <c:pt idx="1186">
                  <c:v>148.7180757522583</c:v>
                </c:pt>
                <c:pt idx="1187">
                  <c:v>148.8395764827728</c:v>
                </c:pt>
                <c:pt idx="1188">
                  <c:v>148.97921943664551</c:v>
                </c:pt>
                <c:pt idx="1189">
                  <c:v>149.10416197776789</c:v>
                </c:pt>
                <c:pt idx="1190">
                  <c:v>149.22677564620969</c:v>
                </c:pt>
                <c:pt idx="1191">
                  <c:v>149.35224008560181</c:v>
                </c:pt>
                <c:pt idx="1192">
                  <c:v>149.4774720668793</c:v>
                </c:pt>
                <c:pt idx="1193">
                  <c:v>149.59978890419009</c:v>
                </c:pt>
                <c:pt idx="1194">
                  <c:v>149.72248387336731</c:v>
                </c:pt>
                <c:pt idx="1195">
                  <c:v>149.8502216339111</c:v>
                </c:pt>
                <c:pt idx="1196">
                  <c:v>149.97342658042911</c:v>
                </c:pt>
                <c:pt idx="1197">
                  <c:v>150.0992200374603</c:v>
                </c:pt>
                <c:pt idx="1198">
                  <c:v>150.22091746330261</c:v>
                </c:pt>
                <c:pt idx="1199">
                  <c:v>150.3470273017883</c:v>
                </c:pt>
                <c:pt idx="1200">
                  <c:v>150.4713370800018</c:v>
                </c:pt>
                <c:pt idx="1201">
                  <c:v>150.59327173233029</c:v>
                </c:pt>
                <c:pt idx="1202">
                  <c:v>150.72089338302609</c:v>
                </c:pt>
                <c:pt idx="1203">
                  <c:v>150.84457039833069</c:v>
                </c:pt>
                <c:pt idx="1204">
                  <c:v>150.97216558456421</c:v>
                </c:pt>
                <c:pt idx="1205">
                  <c:v>151.09183692932129</c:v>
                </c:pt>
                <c:pt idx="1206">
                  <c:v>151.21725392341611</c:v>
                </c:pt>
                <c:pt idx="1207">
                  <c:v>151.34199690818789</c:v>
                </c:pt>
                <c:pt idx="1208">
                  <c:v>151.46742224693301</c:v>
                </c:pt>
                <c:pt idx="1209">
                  <c:v>151.59015226364139</c:v>
                </c:pt>
                <c:pt idx="1210">
                  <c:v>151.71441650390619</c:v>
                </c:pt>
                <c:pt idx="1211">
                  <c:v>151.84353446960449</c:v>
                </c:pt>
                <c:pt idx="1212">
                  <c:v>151.9676237106323</c:v>
                </c:pt>
                <c:pt idx="1213">
                  <c:v>152.09143710136411</c:v>
                </c:pt>
                <c:pt idx="1214">
                  <c:v>152.2311763763428</c:v>
                </c:pt>
                <c:pt idx="1215">
                  <c:v>152.33967876434329</c:v>
                </c:pt>
                <c:pt idx="1216">
                  <c:v>152.4784209728241</c:v>
                </c:pt>
                <c:pt idx="1217">
                  <c:v>152.60323286056521</c:v>
                </c:pt>
                <c:pt idx="1218">
                  <c:v>152.72919034957889</c:v>
                </c:pt>
                <c:pt idx="1219">
                  <c:v>152.85165190696719</c:v>
                </c:pt>
                <c:pt idx="1220">
                  <c:v>152.9760711193085</c:v>
                </c:pt>
                <c:pt idx="1221">
                  <c:v>153.1027162075043</c:v>
                </c:pt>
                <c:pt idx="1222">
                  <c:v>153.2234556674957</c:v>
                </c:pt>
                <c:pt idx="1223">
                  <c:v>153.351765871048</c:v>
                </c:pt>
                <c:pt idx="1224">
                  <c:v>153.47644400596619</c:v>
                </c:pt>
                <c:pt idx="1225">
                  <c:v>153.6020174026489</c:v>
                </c:pt>
                <c:pt idx="1226">
                  <c:v>153.7244219779968</c:v>
                </c:pt>
                <c:pt idx="1227">
                  <c:v>153.85185742378229</c:v>
                </c:pt>
                <c:pt idx="1228">
                  <c:v>153.9736123085022</c:v>
                </c:pt>
                <c:pt idx="1229">
                  <c:v>154.09790635108951</c:v>
                </c:pt>
                <c:pt idx="1230">
                  <c:v>154.22163271903989</c:v>
                </c:pt>
                <c:pt idx="1231">
                  <c:v>154.34754943847659</c:v>
                </c:pt>
                <c:pt idx="1232">
                  <c:v>154.4705765247345</c:v>
                </c:pt>
                <c:pt idx="1233">
                  <c:v>154.59587264060971</c:v>
                </c:pt>
                <c:pt idx="1234">
                  <c:v>154.71977353096011</c:v>
                </c:pt>
                <c:pt idx="1235">
                  <c:v>154.84388589859009</c:v>
                </c:pt>
                <c:pt idx="1236">
                  <c:v>154.96656775474551</c:v>
                </c:pt>
                <c:pt idx="1237">
                  <c:v>155.09142112731931</c:v>
                </c:pt>
                <c:pt idx="1238">
                  <c:v>155.21729421615601</c:v>
                </c:pt>
                <c:pt idx="1239">
                  <c:v>155.3413648605347</c:v>
                </c:pt>
                <c:pt idx="1240">
                  <c:v>155.46574950218201</c:v>
                </c:pt>
                <c:pt idx="1241">
                  <c:v>155.60530829429629</c:v>
                </c:pt>
                <c:pt idx="1242">
                  <c:v>155.71564030647281</c:v>
                </c:pt>
                <c:pt idx="1243">
                  <c:v>155.85435581207281</c:v>
                </c:pt>
                <c:pt idx="1244">
                  <c:v>155.98116874694821</c:v>
                </c:pt>
                <c:pt idx="1245">
                  <c:v>156.10419607162481</c:v>
                </c:pt>
                <c:pt idx="1246">
                  <c:v>156.23027324676511</c:v>
                </c:pt>
                <c:pt idx="1247">
                  <c:v>156.3531348705292</c:v>
                </c:pt>
                <c:pt idx="1248">
                  <c:v>156.47555112838751</c:v>
                </c:pt>
                <c:pt idx="1249">
                  <c:v>156.59986305236819</c:v>
                </c:pt>
                <c:pt idx="1250">
                  <c:v>156.7228147983551</c:v>
                </c:pt>
                <c:pt idx="1251">
                  <c:v>156.84870076179499</c:v>
                </c:pt>
                <c:pt idx="1252">
                  <c:v>156.97482800483701</c:v>
                </c:pt>
                <c:pt idx="1253">
                  <c:v>157.09873485565191</c:v>
                </c:pt>
                <c:pt idx="1254">
                  <c:v>157.22314167022711</c:v>
                </c:pt>
                <c:pt idx="1255">
                  <c:v>157.34786176681521</c:v>
                </c:pt>
                <c:pt idx="1256">
                  <c:v>157.4709503650665</c:v>
                </c:pt>
                <c:pt idx="1257">
                  <c:v>157.5920920372009</c:v>
                </c:pt>
                <c:pt idx="1258">
                  <c:v>157.7302610874176</c:v>
                </c:pt>
                <c:pt idx="1259">
                  <c:v>157.852294921875</c:v>
                </c:pt>
                <c:pt idx="1260">
                  <c:v>157.9775199890137</c:v>
                </c:pt>
                <c:pt idx="1261">
                  <c:v>158.10306096076971</c:v>
                </c:pt>
                <c:pt idx="1262">
                  <c:v>158.22696185112</c:v>
                </c:pt>
                <c:pt idx="1263">
                  <c:v>158.34975671768191</c:v>
                </c:pt>
                <c:pt idx="1264">
                  <c:v>158.47824883461001</c:v>
                </c:pt>
                <c:pt idx="1265">
                  <c:v>158.60048365592959</c:v>
                </c:pt>
                <c:pt idx="1266">
                  <c:v>158.72089266777041</c:v>
                </c:pt>
                <c:pt idx="1267">
                  <c:v>158.8460547924042</c:v>
                </c:pt>
                <c:pt idx="1268">
                  <c:v>158.97006177902219</c:v>
                </c:pt>
                <c:pt idx="1269">
                  <c:v>159.09676432609561</c:v>
                </c:pt>
                <c:pt idx="1270">
                  <c:v>159.2260000705719</c:v>
                </c:pt>
                <c:pt idx="1271">
                  <c:v>159.34790420532229</c:v>
                </c:pt>
                <c:pt idx="1272">
                  <c:v>159.4743275642395</c:v>
                </c:pt>
                <c:pt idx="1273">
                  <c:v>159.5955345630646</c:v>
                </c:pt>
                <c:pt idx="1274">
                  <c:v>159.71871781349179</c:v>
                </c:pt>
                <c:pt idx="1275">
                  <c:v>159.8415188789368</c:v>
                </c:pt>
                <c:pt idx="1276">
                  <c:v>159.9648232460022</c:v>
                </c:pt>
                <c:pt idx="1277">
                  <c:v>160.10431623458859</c:v>
                </c:pt>
                <c:pt idx="1278">
                  <c:v>160.224977016449</c:v>
                </c:pt>
                <c:pt idx="1279">
                  <c:v>160.34956836700439</c:v>
                </c:pt>
                <c:pt idx="1280">
                  <c:v>160.47317147254941</c:v>
                </c:pt>
                <c:pt idx="1281">
                  <c:v>160.5944561958313</c:v>
                </c:pt>
                <c:pt idx="1282">
                  <c:v>160.722736120224</c:v>
                </c:pt>
                <c:pt idx="1283">
                  <c:v>160.84345102310181</c:v>
                </c:pt>
                <c:pt idx="1284">
                  <c:v>160.96848511695859</c:v>
                </c:pt>
                <c:pt idx="1285">
                  <c:v>161.09642863273621</c:v>
                </c:pt>
                <c:pt idx="1286">
                  <c:v>161.21620607376099</c:v>
                </c:pt>
                <c:pt idx="1287">
                  <c:v>161.34049582481379</c:v>
                </c:pt>
                <c:pt idx="1288">
                  <c:v>161.47978758811951</c:v>
                </c:pt>
                <c:pt idx="1289">
                  <c:v>161.60219049453741</c:v>
                </c:pt>
                <c:pt idx="1290">
                  <c:v>161.7231752872467</c:v>
                </c:pt>
                <c:pt idx="1291">
                  <c:v>161.84896659851071</c:v>
                </c:pt>
                <c:pt idx="1292">
                  <c:v>161.97454929351809</c:v>
                </c:pt>
                <c:pt idx="1293">
                  <c:v>162.10026693344119</c:v>
                </c:pt>
                <c:pt idx="1294">
                  <c:v>162.22298502922061</c:v>
                </c:pt>
                <c:pt idx="1295">
                  <c:v>162.3470747470856</c:v>
                </c:pt>
                <c:pt idx="1296">
                  <c:v>162.47242975234991</c:v>
                </c:pt>
                <c:pt idx="1297">
                  <c:v>162.59780168533331</c:v>
                </c:pt>
                <c:pt idx="1298">
                  <c:v>162.72092342376709</c:v>
                </c:pt>
                <c:pt idx="1299">
                  <c:v>162.84471273422241</c:v>
                </c:pt>
                <c:pt idx="1300">
                  <c:v>162.97023034095761</c:v>
                </c:pt>
                <c:pt idx="1301">
                  <c:v>163.0941290855408</c:v>
                </c:pt>
                <c:pt idx="1302">
                  <c:v>163.22006869316101</c:v>
                </c:pt>
                <c:pt idx="1303">
                  <c:v>163.34353566169739</c:v>
                </c:pt>
                <c:pt idx="1304">
                  <c:v>163.46954441070559</c:v>
                </c:pt>
                <c:pt idx="1305">
                  <c:v>163.591477394104</c:v>
                </c:pt>
                <c:pt idx="1306">
                  <c:v>163.71592235565191</c:v>
                </c:pt>
                <c:pt idx="1307">
                  <c:v>163.85578060150149</c:v>
                </c:pt>
                <c:pt idx="1308">
                  <c:v>163.9801940917969</c:v>
                </c:pt>
                <c:pt idx="1309">
                  <c:v>164.1060965061188</c:v>
                </c:pt>
                <c:pt idx="1310">
                  <c:v>164.22633504867551</c:v>
                </c:pt>
                <c:pt idx="1311">
                  <c:v>164.3508548736572</c:v>
                </c:pt>
                <c:pt idx="1312">
                  <c:v>164.47598075866699</c:v>
                </c:pt>
                <c:pt idx="1313">
                  <c:v>164.602499961853</c:v>
                </c:pt>
                <c:pt idx="1314">
                  <c:v>164.72567057609561</c:v>
                </c:pt>
                <c:pt idx="1315">
                  <c:v>164.84934139251709</c:v>
                </c:pt>
                <c:pt idx="1316">
                  <c:v>164.9768302440643</c:v>
                </c:pt>
                <c:pt idx="1317">
                  <c:v>165.0988624095917</c:v>
                </c:pt>
                <c:pt idx="1318">
                  <c:v>165.22252440452581</c:v>
                </c:pt>
                <c:pt idx="1319">
                  <c:v>165.3452379703522</c:v>
                </c:pt>
                <c:pt idx="1320">
                  <c:v>165.47310733795169</c:v>
                </c:pt>
                <c:pt idx="1321">
                  <c:v>165.59512305259699</c:v>
                </c:pt>
                <c:pt idx="1322">
                  <c:v>165.72047472000119</c:v>
                </c:pt>
                <c:pt idx="1323">
                  <c:v>165.84535503387451</c:v>
                </c:pt>
                <c:pt idx="1324">
                  <c:v>165.9697425365448</c:v>
                </c:pt>
                <c:pt idx="1325">
                  <c:v>166.0945801734924</c:v>
                </c:pt>
                <c:pt idx="1326">
                  <c:v>166.2199635505676</c:v>
                </c:pt>
                <c:pt idx="1327">
                  <c:v>166.34353232383731</c:v>
                </c:pt>
                <c:pt idx="1328">
                  <c:v>166.4691743850708</c:v>
                </c:pt>
                <c:pt idx="1329">
                  <c:v>166.59419727325439</c:v>
                </c:pt>
                <c:pt idx="1330">
                  <c:v>166.71977734565729</c:v>
                </c:pt>
                <c:pt idx="1331">
                  <c:v>166.83877086639399</c:v>
                </c:pt>
                <c:pt idx="1332">
                  <c:v>166.97741460800171</c:v>
                </c:pt>
                <c:pt idx="1333">
                  <c:v>167.10241198539731</c:v>
                </c:pt>
                <c:pt idx="1334">
                  <c:v>167.227509021759</c:v>
                </c:pt>
                <c:pt idx="1335">
                  <c:v>167.3508052825928</c:v>
                </c:pt>
                <c:pt idx="1336">
                  <c:v>167.472620010376</c:v>
                </c:pt>
                <c:pt idx="1337">
                  <c:v>167.59981489181521</c:v>
                </c:pt>
                <c:pt idx="1338">
                  <c:v>167.72250390052801</c:v>
                </c:pt>
                <c:pt idx="1339">
                  <c:v>167.84676933288571</c:v>
                </c:pt>
                <c:pt idx="1340">
                  <c:v>167.97284126281741</c:v>
                </c:pt>
                <c:pt idx="1341">
                  <c:v>168.09551358222959</c:v>
                </c:pt>
                <c:pt idx="1342">
                  <c:v>168.21882390975949</c:v>
                </c:pt>
                <c:pt idx="1343">
                  <c:v>168.34138488769531</c:v>
                </c:pt>
                <c:pt idx="1344">
                  <c:v>168.4802508354187</c:v>
                </c:pt>
                <c:pt idx="1345">
                  <c:v>168.60477519035339</c:v>
                </c:pt>
                <c:pt idx="1346">
                  <c:v>168.72649240493769</c:v>
                </c:pt>
                <c:pt idx="1347">
                  <c:v>168.8512895107269</c:v>
                </c:pt>
                <c:pt idx="1348">
                  <c:v>168.9765861034393</c:v>
                </c:pt>
                <c:pt idx="1349">
                  <c:v>169.1032452583313</c:v>
                </c:pt>
                <c:pt idx="1350">
                  <c:v>169.22639894485471</c:v>
                </c:pt>
                <c:pt idx="1351">
                  <c:v>169.3514652252197</c:v>
                </c:pt>
                <c:pt idx="1352">
                  <c:v>169.47666001319891</c:v>
                </c:pt>
                <c:pt idx="1353">
                  <c:v>169.60082197189331</c:v>
                </c:pt>
                <c:pt idx="1354">
                  <c:v>169.72273683547971</c:v>
                </c:pt>
                <c:pt idx="1355">
                  <c:v>169.84625244140619</c:v>
                </c:pt>
                <c:pt idx="1356">
                  <c:v>169.97206401824951</c:v>
                </c:pt>
                <c:pt idx="1357">
                  <c:v>170.09846210479739</c:v>
                </c:pt>
                <c:pt idx="1358">
                  <c:v>170.2220330238342</c:v>
                </c:pt>
                <c:pt idx="1359">
                  <c:v>170.34713935852051</c:v>
                </c:pt>
                <c:pt idx="1360">
                  <c:v>170.47083139419561</c:v>
                </c:pt>
                <c:pt idx="1361">
                  <c:v>170.59382653236389</c:v>
                </c:pt>
                <c:pt idx="1362">
                  <c:v>170.7202653884888</c:v>
                </c:pt>
                <c:pt idx="1363">
                  <c:v>170.84362387657171</c:v>
                </c:pt>
                <c:pt idx="1364">
                  <c:v>170.96918392181399</c:v>
                </c:pt>
                <c:pt idx="1365">
                  <c:v>171.0926992893219</c:v>
                </c:pt>
                <c:pt idx="1366">
                  <c:v>171.21768999099729</c:v>
                </c:pt>
                <c:pt idx="1367">
                  <c:v>171.33983516693121</c:v>
                </c:pt>
                <c:pt idx="1368">
                  <c:v>171.478474855423</c:v>
                </c:pt>
                <c:pt idx="1369">
                  <c:v>171.60346078872681</c:v>
                </c:pt>
                <c:pt idx="1370">
                  <c:v>171.72832679748541</c:v>
                </c:pt>
                <c:pt idx="1371">
                  <c:v>171.8542985916138</c:v>
                </c:pt>
                <c:pt idx="1372">
                  <c:v>171.97520399093631</c:v>
                </c:pt>
                <c:pt idx="1373">
                  <c:v>172.0978555679321</c:v>
                </c:pt>
                <c:pt idx="1374">
                  <c:v>172.22157645225519</c:v>
                </c:pt>
                <c:pt idx="1375">
                  <c:v>172.3481266498566</c:v>
                </c:pt>
                <c:pt idx="1376">
                  <c:v>172.46983051300049</c:v>
                </c:pt>
                <c:pt idx="1377">
                  <c:v>172.5923056602478</c:v>
                </c:pt>
                <c:pt idx="1378">
                  <c:v>172.71659111976621</c:v>
                </c:pt>
                <c:pt idx="1379">
                  <c:v>172.84176135063171</c:v>
                </c:pt>
                <c:pt idx="1380">
                  <c:v>172.9785897731781</c:v>
                </c:pt>
                <c:pt idx="1381">
                  <c:v>173.102991104126</c:v>
                </c:pt>
                <c:pt idx="1382">
                  <c:v>173.22699069976809</c:v>
                </c:pt>
                <c:pt idx="1383">
                  <c:v>173.3508939743042</c:v>
                </c:pt>
                <c:pt idx="1384">
                  <c:v>173.47554183006289</c:v>
                </c:pt>
                <c:pt idx="1385">
                  <c:v>173.59736943244931</c:v>
                </c:pt>
                <c:pt idx="1386">
                  <c:v>173.7207381725311</c:v>
                </c:pt>
                <c:pt idx="1387">
                  <c:v>173.84670829772949</c:v>
                </c:pt>
                <c:pt idx="1388">
                  <c:v>173.9711453914642</c:v>
                </c:pt>
                <c:pt idx="1389">
                  <c:v>174.09475302696231</c:v>
                </c:pt>
                <c:pt idx="1390">
                  <c:v>174.21781635284421</c:v>
                </c:pt>
                <c:pt idx="1391">
                  <c:v>174.34535050392151</c:v>
                </c:pt>
                <c:pt idx="1392">
                  <c:v>174.4713222980499</c:v>
                </c:pt>
                <c:pt idx="1393">
                  <c:v>174.5934727191925</c:v>
                </c:pt>
                <c:pt idx="1394">
                  <c:v>174.71733903884891</c:v>
                </c:pt>
                <c:pt idx="1395">
                  <c:v>174.8432457447052</c:v>
                </c:pt>
                <c:pt idx="1396">
                  <c:v>174.9659278392792</c:v>
                </c:pt>
                <c:pt idx="1397">
                  <c:v>175.09162926673889</c:v>
                </c:pt>
                <c:pt idx="1398">
                  <c:v>175.21552228927609</c:v>
                </c:pt>
                <c:pt idx="1399">
                  <c:v>175.35321927070621</c:v>
                </c:pt>
                <c:pt idx="1400">
                  <c:v>175.4774854183197</c:v>
                </c:pt>
                <c:pt idx="1401">
                  <c:v>175.60302042961121</c:v>
                </c:pt>
                <c:pt idx="1402">
                  <c:v>175.72606682777399</c:v>
                </c:pt>
                <c:pt idx="1403">
                  <c:v>175.85215401649481</c:v>
                </c:pt>
                <c:pt idx="1404">
                  <c:v>175.9755744934082</c:v>
                </c:pt>
                <c:pt idx="1405">
                  <c:v>176.10140204429629</c:v>
                </c:pt>
                <c:pt idx="1406">
                  <c:v>176.22515225410459</c:v>
                </c:pt>
                <c:pt idx="1407">
                  <c:v>176.350061416626</c:v>
                </c:pt>
                <c:pt idx="1408">
                  <c:v>176.47424840927121</c:v>
                </c:pt>
                <c:pt idx="1409">
                  <c:v>176.59897351264951</c:v>
                </c:pt>
                <c:pt idx="1410">
                  <c:v>176.72438359260559</c:v>
                </c:pt>
                <c:pt idx="1411">
                  <c:v>176.84595394134519</c:v>
                </c:pt>
                <c:pt idx="1412">
                  <c:v>176.97331500053409</c:v>
                </c:pt>
                <c:pt idx="1413">
                  <c:v>177.092010974884</c:v>
                </c:pt>
                <c:pt idx="1414">
                  <c:v>177.21777725219729</c:v>
                </c:pt>
                <c:pt idx="1415">
                  <c:v>177.34406709671021</c:v>
                </c:pt>
                <c:pt idx="1416">
                  <c:v>177.4666614532471</c:v>
                </c:pt>
                <c:pt idx="1417">
                  <c:v>177.5946345329285</c:v>
                </c:pt>
                <c:pt idx="1418">
                  <c:v>177.7189724445343</c:v>
                </c:pt>
                <c:pt idx="1419">
                  <c:v>177.8466548919678</c:v>
                </c:pt>
                <c:pt idx="1420">
                  <c:v>177.97199368476871</c:v>
                </c:pt>
                <c:pt idx="1421">
                  <c:v>178.09465265274051</c:v>
                </c:pt>
                <c:pt idx="1422">
                  <c:v>178.22235155105591</c:v>
                </c:pt>
                <c:pt idx="1423">
                  <c:v>178.34332537651059</c:v>
                </c:pt>
                <c:pt idx="1424">
                  <c:v>178.4718322753906</c:v>
                </c:pt>
                <c:pt idx="1425">
                  <c:v>178.5939795970917</c:v>
                </c:pt>
                <c:pt idx="1426">
                  <c:v>178.71832346916199</c:v>
                </c:pt>
                <c:pt idx="1427">
                  <c:v>178.84452533721921</c:v>
                </c:pt>
                <c:pt idx="1428">
                  <c:v>178.9693169593811</c:v>
                </c:pt>
                <c:pt idx="1429">
                  <c:v>179.09542417526251</c:v>
                </c:pt>
                <c:pt idx="1430">
                  <c:v>179.21647071838379</c:v>
                </c:pt>
                <c:pt idx="1431">
                  <c:v>179.3415067195892</c:v>
                </c:pt>
                <c:pt idx="1432">
                  <c:v>179.46676969528201</c:v>
                </c:pt>
                <c:pt idx="1433">
                  <c:v>179.59252381324771</c:v>
                </c:pt>
                <c:pt idx="1434">
                  <c:v>179.7145707607269</c:v>
                </c:pt>
                <c:pt idx="1435">
                  <c:v>179.85367465019229</c:v>
                </c:pt>
                <c:pt idx="1436">
                  <c:v>179.97694134712219</c:v>
                </c:pt>
                <c:pt idx="1437">
                  <c:v>180.10116958618161</c:v>
                </c:pt>
                <c:pt idx="1438">
                  <c:v>180.22469139099121</c:v>
                </c:pt>
                <c:pt idx="1439">
                  <c:v>180.34575200080869</c:v>
                </c:pt>
                <c:pt idx="1440">
                  <c:v>180.47327351570129</c:v>
                </c:pt>
                <c:pt idx="1441">
                  <c:v>180.59662270545959</c:v>
                </c:pt>
                <c:pt idx="1442">
                  <c:v>180.721241235733</c:v>
                </c:pt>
                <c:pt idx="1443">
                  <c:v>180.8437833786011</c:v>
                </c:pt>
                <c:pt idx="1444">
                  <c:v>180.9676585197449</c:v>
                </c:pt>
                <c:pt idx="1445">
                  <c:v>181.08980560302729</c:v>
                </c:pt>
                <c:pt idx="1446">
                  <c:v>181.21831965446469</c:v>
                </c:pt>
                <c:pt idx="1447">
                  <c:v>181.34076738357541</c:v>
                </c:pt>
                <c:pt idx="1448">
                  <c:v>181.47643375396731</c:v>
                </c:pt>
                <c:pt idx="1449">
                  <c:v>181.6002657413483</c:v>
                </c:pt>
                <c:pt idx="1450">
                  <c:v>181.72578620910639</c:v>
                </c:pt>
                <c:pt idx="1451">
                  <c:v>181.85032510757449</c:v>
                </c:pt>
                <c:pt idx="1452">
                  <c:v>181.97552680969241</c:v>
                </c:pt>
                <c:pt idx="1453">
                  <c:v>182.09872508049011</c:v>
                </c:pt>
                <c:pt idx="1454">
                  <c:v>182.2241504192352</c:v>
                </c:pt>
                <c:pt idx="1455">
                  <c:v>182.34690737724301</c:v>
                </c:pt>
                <c:pt idx="1456">
                  <c:v>182.472941160202</c:v>
                </c:pt>
                <c:pt idx="1457">
                  <c:v>182.59528255462649</c:v>
                </c:pt>
                <c:pt idx="1458">
                  <c:v>182.72378516197199</c:v>
                </c:pt>
                <c:pt idx="1459">
                  <c:v>182.8452334403992</c:v>
                </c:pt>
                <c:pt idx="1460">
                  <c:v>182.97386693954471</c:v>
                </c:pt>
                <c:pt idx="1461">
                  <c:v>183.0987415313721</c:v>
                </c:pt>
                <c:pt idx="1462">
                  <c:v>183.22291088104251</c:v>
                </c:pt>
                <c:pt idx="1463">
                  <c:v>183.3486647605896</c:v>
                </c:pt>
                <c:pt idx="1464">
                  <c:v>183.4711351394653</c:v>
                </c:pt>
                <c:pt idx="1465">
                  <c:v>183.59614253044131</c:v>
                </c:pt>
                <c:pt idx="1466">
                  <c:v>183.7243626117706</c:v>
                </c:pt>
                <c:pt idx="1467">
                  <c:v>183.84729290008539</c:v>
                </c:pt>
                <c:pt idx="1468">
                  <c:v>183.9726645946503</c:v>
                </c:pt>
                <c:pt idx="1469">
                  <c:v>184.09524154663089</c:v>
                </c:pt>
                <c:pt idx="1470">
                  <c:v>184.22060894966131</c:v>
                </c:pt>
                <c:pt idx="1471">
                  <c:v>184.34290981292719</c:v>
                </c:pt>
                <c:pt idx="1472">
                  <c:v>184.46886157989499</c:v>
                </c:pt>
                <c:pt idx="1473">
                  <c:v>184.59252762794489</c:v>
                </c:pt>
                <c:pt idx="1474">
                  <c:v>184.71535801887509</c:v>
                </c:pt>
                <c:pt idx="1475">
                  <c:v>184.8406312465668</c:v>
                </c:pt>
                <c:pt idx="1476">
                  <c:v>184.98099565505979</c:v>
                </c:pt>
                <c:pt idx="1477">
                  <c:v>185.1055729389191</c:v>
                </c:pt>
                <c:pt idx="1478">
                  <c:v>185.22930264472959</c:v>
                </c:pt>
                <c:pt idx="1479">
                  <c:v>185.351527929306</c:v>
                </c:pt>
                <c:pt idx="1480">
                  <c:v>185.47506332397461</c:v>
                </c:pt>
                <c:pt idx="1481">
                  <c:v>185.59849405288699</c:v>
                </c:pt>
                <c:pt idx="1482">
                  <c:v>185.72232246398929</c:v>
                </c:pt>
                <c:pt idx="1483">
                  <c:v>185.84431076049799</c:v>
                </c:pt>
                <c:pt idx="1484">
                  <c:v>185.96757245063779</c:v>
                </c:pt>
                <c:pt idx="1485">
                  <c:v>186.09196066856379</c:v>
                </c:pt>
                <c:pt idx="1486">
                  <c:v>186.21876811981201</c:v>
                </c:pt>
                <c:pt idx="1487">
                  <c:v>186.34153461456299</c:v>
                </c:pt>
                <c:pt idx="1488">
                  <c:v>186.47889256477359</c:v>
                </c:pt>
                <c:pt idx="1489">
                  <c:v>186.6031379699707</c:v>
                </c:pt>
                <c:pt idx="1490">
                  <c:v>186.7276175022125</c:v>
                </c:pt>
                <c:pt idx="1491">
                  <c:v>186.8526177406311</c:v>
                </c:pt>
                <c:pt idx="1492">
                  <c:v>186.9786128997803</c:v>
                </c:pt>
                <c:pt idx="1493">
                  <c:v>187.1022279262543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-12.16599443713876</c:v>
                </c:pt>
                <c:pt idx="1">
                  <c:v>-13.45288193774773</c:v>
                </c:pt>
                <c:pt idx="2">
                  <c:v>-15.071339055513731</c:v>
                </c:pt>
                <c:pt idx="3">
                  <c:v>-15.474070483947861</c:v>
                </c:pt>
                <c:pt idx="4">
                  <c:v>-15.19236078650289</c:v>
                </c:pt>
                <c:pt idx="5">
                  <c:v>-13.82383656951831</c:v>
                </c:pt>
                <c:pt idx="6">
                  <c:v>-12.69737174046044</c:v>
                </c:pt>
                <c:pt idx="7">
                  <c:v>-12.546384776451379</c:v>
                </c:pt>
                <c:pt idx="8">
                  <c:v>-10.3996266995221</c:v>
                </c:pt>
                <c:pt idx="9">
                  <c:v>-9.6564079101452194</c:v>
                </c:pt>
                <c:pt idx="10">
                  <c:v>-8.8858660715799829</c:v>
                </c:pt>
                <c:pt idx="11">
                  <c:v>-8.9133098650402758</c:v>
                </c:pt>
                <c:pt idx="12">
                  <c:v>-7.6820729653115762</c:v>
                </c:pt>
                <c:pt idx="13">
                  <c:v>-6.7456415822430236</c:v>
                </c:pt>
                <c:pt idx="14">
                  <c:v>-6.2585754453472333</c:v>
                </c:pt>
                <c:pt idx="15">
                  <c:v>-6.1665980370161009</c:v>
                </c:pt>
                <c:pt idx="16">
                  <c:v>-6.0184235143964324</c:v>
                </c:pt>
                <c:pt idx="17">
                  <c:v>-5.8348544017197526</c:v>
                </c:pt>
                <c:pt idx="18">
                  <c:v>-6.3225481991455146</c:v>
                </c:pt>
                <c:pt idx="19">
                  <c:v>-5.2640614765498839</c:v>
                </c:pt>
                <c:pt idx="20">
                  <c:v>-4.8801007520142861</c:v>
                </c:pt>
                <c:pt idx="21">
                  <c:v>-5.402337916976137</c:v>
                </c:pt>
                <c:pt idx="22">
                  <c:v>-4.8666085384728888</c:v>
                </c:pt>
                <c:pt idx="23">
                  <c:v>-5.2458102517192344</c:v>
                </c:pt>
                <c:pt idx="24">
                  <c:v>-5.3159798355986823</c:v>
                </c:pt>
                <c:pt idx="25">
                  <c:v>-5.3223770143179934</c:v>
                </c:pt>
                <c:pt idx="26">
                  <c:v>-4.9969504073935704</c:v>
                </c:pt>
                <c:pt idx="27">
                  <c:v>-4.5873927477831131</c:v>
                </c:pt>
                <c:pt idx="28">
                  <c:v>-4.5932320257613384</c:v>
                </c:pt>
                <c:pt idx="29">
                  <c:v>-4.5250359932717572</c:v>
                </c:pt>
                <c:pt idx="30">
                  <c:v>-4.3802611155366407</c:v>
                </c:pt>
                <c:pt idx="31">
                  <c:v>-4.1657223449492733</c:v>
                </c:pt>
                <c:pt idx="32">
                  <c:v>-4.3675074469349084</c:v>
                </c:pt>
                <c:pt idx="33">
                  <c:v>-4.0064626577231186</c:v>
                </c:pt>
                <c:pt idx="34">
                  <c:v>-3.8152034984288861</c:v>
                </c:pt>
                <c:pt idx="35">
                  <c:v>-3.558672129881757</c:v>
                </c:pt>
                <c:pt idx="36">
                  <c:v>-3.9624721506696972</c:v>
                </c:pt>
                <c:pt idx="37">
                  <c:v>-3.8240021252695731</c:v>
                </c:pt>
                <c:pt idx="38">
                  <c:v>-3.597116431749654</c:v>
                </c:pt>
                <c:pt idx="39">
                  <c:v>-3.8102106149088679</c:v>
                </c:pt>
                <c:pt idx="40">
                  <c:v>-3.4653171630465489</c:v>
                </c:pt>
                <c:pt idx="41">
                  <c:v>-3.2927638875083431</c:v>
                </c:pt>
                <c:pt idx="42">
                  <c:v>-2.6046844121270989</c:v>
                </c:pt>
                <c:pt idx="43">
                  <c:v>-2.5798856761581992</c:v>
                </c:pt>
                <c:pt idx="44">
                  <c:v>-2.007538219947421</c:v>
                </c:pt>
                <c:pt idx="45">
                  <c:v>-1.8464025048697581</c:v>
                </c:pt>
                <c:pt idx="46">
                  <c:v>-3.1406039679380058</c:v>
                </c:pt>
                <c:pt idx="47">
                  <c:v>-2.9362967898859149</c:v>
                </c:pt>
                <c:pt idx="48">
                  <c:v>-2.5092542216587219</c:v>
                </c:pt>
                <c:pt idx="49">
                  <c:v>-3.1445157927233822</c:v>
                </c:pt>
                <c:pt idx="50">
                  <c:v>-2.798220423129564</c:v>
                </c:pt>
                <c:pt idx="51">
                  <c:v>-1.438536018343626</c:v>
                </c:pt>
                <c:pt idx="52">
                  <c:v>-1.053550567548299</c:v>
                </c:pt>
                <c:pt idx="53">
                  <c:v>-2.0813052138350661</c:v>
                </c:pt>
                <c:pt idx="54">
                  <c:v>-3.5638230309331651</c:v>
                </c:pt>
                <c:pt idx="55">
                  <c:v>-5.5525326127445851</c:v>
                </c:pt>
                <c:pt idx="56">
                  <c:v>-7.0113839273672056</c:v>
                </c:pt>
                <c:pt idx="57">
                  <c:v>-7.9690913264958141</c:v>
                </c:pt>
                <c:pt idx="58">
                  <c:v>-9.8881399349741059</c:v>
                </c:pt>
                <c:pt idx="59">
                  <c:v>-10.848085373525709</c:v>
                </c:pt>
                <c:pt idx="60">
                  <c:v>-12.30659037424194</c:v>
                </c:pt>
                <c:pt idx="61">
                  <c:v>-13.26365736777564</c:v>
                </c:pt>
                <c:pt idx="62">
                  <c:v>-13.226660001304049</c:v>
                </c:pt>
                <c:pt idx="63">
                  <c:v>-13.22998285178382</c:v>
                </c:pt>
                <c:pt idx="64">
                  <c:v>-11.7633570939209</c:v>
                </c:pt>
                <c:pt idx="65">
                  <c:v>-11.289481789364711</c:v>
                </c:pt>
                <c:pt idx="66">
                  <c:v>-12.841531632383109</c:v>
                </c:pt>
                <c:pt idx="67">
                  <c:v>-11.93747725561362</c:v>
                </c:pt>
                <c:pt idx="68">
                  <c:v>-12.01772189435029</c:v>
                </c:pt>
                <c:pt idx="69">
                  <c:v>-14.108782509855491</c:v>
                </c:pt>
                <c:pt idx="70">
                  <c:v>-15.776659187251161</c:v>
                </c:pt>
                <c:pt idx="71">
                  <c:v>-16.466523386361668</c:v>
                </c:pt>
                <c:pt idx="72">
                  <c:v>-17.072698714831439</c:v>
                </c:pt>
                <c:pt idx="73">
                  <c:v>-16.40298018258272</c:v>
                </c:pt>
                <c:pt idx="74">
                  <c:v>-16.742178220871001</c:v>
                </c:pt>
                <c:pt idx="75">
                  <c:v>-16.183178212394569</c:v>
                </c:pt>
                <c:pt idx="76">
                  <c:v>-15.17441268445096</c:v>
                </c:pt>
                <c:pt idx="77">
                  <c:v>-14.20996804625849</c:v>
                </c:pt>
                <c:pt idx="78">
                  <c:v>-15.26454593978114</c:v>
                </c:pt>
                <c:pt idx="79">
                  <c:v>-14.90465861148351</c:v>
                </c:pt>
                <c:pt idx="80">
                  <c:v>-14.871639167451621</c:v>
                </c:pt>
                <c:pt idx="81">
                  <c:v>-14.3973401689077</c:v>
                </c:pt>
                <c:pt idx="82">
                  <c:v>-13.735140343230739</c:v>
                </c:pt>
                <c:pt idx="83">
                  <c:v>-13.64086789632352</c:v>
                </c:pt>
                <c:pt idx="84">
                  <c:v>-13.630527018706839</c:v>
                </c:pt>
                <c:pt idx="85">
                  <c:v>-13.678213970332809</c:v>
                </c:pt>
                <c:pt idx="86">
                  <c:v>-14.048818765916099</c:v>
                </c:pt>
                <c:pt idx="87">
                  <c:v>-13.514518535231399</c:v>
                </c:pt>
                <c:pt idx="88">
                  <c:v>-13.29138210787184</c:v>
                </c:pt>
                <c:pt idx="89">
                  <c:v>-13.633585714704109</c:v>
                </c:pt>
                <c:pt idx="90">
                  <c:v>-13.068237215101091</c:v>
                </c:pt>
                <c:pt idx="91">
                  <c:v>-13.07030772254431</c:v>
                </c:pt>
                <c:pt idx="92">
                  <c:v>-13.14827932911658</c:v>
                </c:pt>
                <c:pt idx="93">
                  <c:v>-12.808966687912539</c:v>
                </c:pt>
                <c:pt idx="94">
                  <c:v>-13.52275548736128</c:v>
                </c:pt>
                <c:pt idx="95">
                  <c:v>-13.823093846710041</c:v>
                </c:pt>
                <c:pt idx="96">
                  <c:v>-14.201115400221379</c:v>
                </c:pt>
                <c:pt idx="97">
                  <c:v>-13.66566785308153</c:v>
                </c:pt>
                <c:pt idx="98">
                  <c:v>-14.179658519594</c:v>
                </c:pt>
                <c:pt idx="99">
                  <c:v>-14.76636101753669</c:v>
                </c:pt>
                <c:pt idx="100">
                  <c:v>-15.40294457921213</c:v>
                </c:pt>
                <c:pt idx="101">
                  <c:v>-15.14386188496365</c:v>
                </c:pt>
                <c:pt idx="102">
                  <c:v>-15.41713447581137</c:v>
                </c:pt>
                <c:pt idx="103">
                  <c:v>-15.859349887937769</c:v>
                </c:pt>
                <c:pt idx="104">
                  <c:v>-15.331198217138279</c:v>
                </c:pt>
                <c:pt idx="105">
                  <c:v>-16.283517307965099</c:v>
                </c:pt>
                <c:pt idx="106">
                  <c:v>-16.3038581992733</c:v>
                </c:pt>
                <c:pt idx="107">
                  <c:v>-16.403351410716301</c:v>
                </c:pt>
                <c:pt idx="108">
                  <c:v>-16.059354493608051</c:v>
                </c:pt>
                <c:pt idx="109">
                  <c:v>-16.273640817540791</c:v>
                </c:pt>
                <c:pt idx="110">
                  <c:v>-15.539999047776559</c:v>
                </c:pt>
                <c:pt idx="111">
                  <c:v>-14.841940075757989</c:v>
                </c:pt>
                <c:pt idx="112">
                  <c:v>-16.14207997137963</c:v>
                </c:pt>
                <c:pt idx="113">
                  <c:v>-15.020402789217719</c:v>
                </c:pt>
                <c:pt idx="114">
                  <c:v>-13.957041009492681</c:v>
                </c:pt>
                <c:pt idx="115">
                  <c:v>-13.14574665914267</c:v>
                </c:pt>
                <c:pt idx="116">
                  <c:v>-12.350941463311591</c:v>
                </c:pt>
                <c:pt idx="117">
                  <c:v>-11.34944039090588</c:v>
                </c:pt>
                <c:pt idx="118">
                  <c:v>-10.87300559252081</c:v>
                </c:pt>
                <c:pt idx="119">
                  <c:v>-10.852412405844619</c:v>
                </c:pt>
                <c:pt idx="120">
                  <c:v>-8.8744081767180347</c:v>
                </c:pt>
                <c:pt idx="121">
                  <c:v>-6.987403202039232</c:v>
                </c:pt>
                <c:pt idx="122">
                  <c:v>-6.4949351170909466</c:v>
                </c:pt>
                <c:pt idx="123">
                  <c:v>-5.068426569504723</c:v>
                </c:pt>
                <c:pt idx="124">
                  <c:v>-3.3503488550455809</c:v>
                </c:pt>
                <c:pt idx="125">
                  <c:v>-1.3499608756211929</c:v>
                </c:pt>
                <c:pt idx="126">
                  <c:v>-0.35436574906809432</c:v>
                </c:pt>
                <c:pt idx="127">
                  <c:v>0.64566387671207792</c:v>
                </c:pt>
                <c:pt idx="128">
                  <c:v>0.16669764864327871</c:v>
                </c:pt>
                <c:pt idx="129">
                  <c:v>-0.27538141794950383</c:v>
                </c:pt>
                <c:pt idx="130">
                  <c:v>0.79708052499495352</c:v>
                </c:pt>
                <c:pt idx="131">
                  <c:v>0.92701252070550311</c:v>
                </c:pt>
                <c:pt idx="132">
                  <c:v>2.5542681221854622</c:v>
                </c:pt>
                <c:pt idx="133">
                  <c:v>3.2318006922149181</c:v>
                </c:pt>
                <c:pt idx="134">
                  <c:v>4.428335431227751</c:v>
                </c:pt>
                <c:pt idx="135">
                  <c:v>5.1994460880283953</c:v>
                </c:pt>
                <c:pt idx="136">
                  <c:v>5.0107270602680671</c:v>
                </c:pt>
                <c:pt idx="137">
                  <c:v>4.3714052795836844</c:v>
                </c:pt>
                <c:pt idx="138">
                  <c:v>4.2999623529679516</c:v>
                </c:pt>
                <c:pt idx="139">
                  <c:v>2.7792686103246642</c:v>
                </c:pt>
                <c:pt idx="140">
                  <c:v>2.3126370063607742</c:v>
                </c:pt>
                <c:pt idx="141">
                  <c:v>3.6323743321207469</c:v>
                </c:pt>
                <c:pt idx="142">
                  <c:v>3.4428072042463782</c:v>
                </c:pt>
                <c:pt idx="143">
                  <c:v>4.6214496419075886</c:v>
                </c:pt>
                <c:pt idx="144">
                  <c:v>3.9269936002078372</c:v>
                </c:pt>
                <c:pt idx="145">
                  <c:v>3.359164932276713</c:v>
                </c:pt>
                <c:pt idx="146">
                  <c:v>3.530446074829797</c:v>
                </c:pt>
                <c:pt idx="147">
                  <c:v>4.187574082938184</c:v>
                </c:pt>
                <c:pt idx="148">
                  <c:v>4.2611500432579987</c:v>
                </c:pt>
                <c:pt idx="149">
                  <c:v>4.3979318317320519</c:v>
                </c:pt>
                <c:pt idx="150">
                  <c:v>4.6102271332427307</c:v>
                </c:pt>
                <c:pt idx="151">
                  <c:v>4.4093687479861643</c:v>
                </c:pt>
                <c:pt idx="152">
                  <c:v>4.2738405244057844</c:v>
                </c:pt>
                <c:pt idx="153">
                  <c:v>4.2135118212432303</c:v>
                </c:pt>
                <c:pt idx="154">
                  <c:v>4.2271085698551332</c:v>
                </c:pt>
                <c:pt idx="155">
                  <c:v>4.3126652216109704</c:v>
                </c:pt>
                <c:pt idx="156">
                  <c:v>4.4731512526973489</c:v>
                </c:pt>
                <c:pt idx="157">
                  <c:v>4.7375419605231457</c:v>
                </c:pt>
                <c:pt idx="158">
                  <c:v>5.0475090911627802</c:v>
                </c:pt>
                <c:pt idx="159">
                  <c:v>5.4395605014382076</c:v>
                </c:pt>
                <c:pt idx="160">
                  <c:v>5.897683934044764</c:v>
                </c:pt>
                <c:pt idx="161">
                  <c:v>5.4422099020420518</c:v>
                </c:pt>
                <c:pt idx="162">
                  <c:v>6.0357731718794128</c:v>
                </c:pt>
                <c:pt idx="163">
                  <c:v>6.1978083108528486</c:v>
                </c:pt>
                <c:pt idx="164">
                  <c:v>6.4460320614543036</c:v>
                </c:pt>
                <c:pt idx="165">
                  <c:v>6.7394669486931633</c:v>
                </c:pt>
                <c:pt idx="166">
                  <c:v>6.6153609512132192</c:v>
                </c:pt>
                <c:pt idx="167">
                  <c:v>6.5469373209916881</c:v>
                </c:pt>
                <c:pt idx="168">
                  <c:v>6.5316871350604657</c:v>
                </c:pt>
                <c:pt idx="169">
                  <c:v>6.56496878182476</c:v>
                </c:pt>
                <c:pt idx="170">
                  <c:v>7.6431882358820218</c:v>
                </c:pt>
                <c:pt idx="171">
                  <c:v>8.306376582816398</c:v>
                </c:pt>
                <c:pt idx="172">
                  <c:v>9.1115919958225788</c:v>
                </c:pt>
                <c:pt idx="173">
                  <c:v>8.8832821936062771</c:v>
                </c:pt>
                <c:pt idx="174">
                  <c:v>8.2093857186607551</c:v>
                </c:pt>
                <c:pt idx="175">
                  <c:v>7.4109063318503843</c:v>
                </c:pt>
                <c:pt idx="176">
                  <c:v>7.9273100715551692</c:v>
                </c:pt>
                <c:pt idx="177">
                  <c:v>6.8447619733350109</c:v>
                </c:pt>
                <c:pt idx="178">
                  <c:v>7.2772373637807277</c:v>
                </c:pt>
                <c:pt idx="179">
                  <c:v>6.1044408049677088</c:v>
                </c:pt>
                <c:pt idx="180">
                  <c:v>5.7571859507658161</c:v>
                </c:pt>
                <c:pt idx="181">
                  <c:v>5.239289328224018</c:v>
                </c:pt>
                <c:pt idx="182">
                  <c:v>4.773332761612707</c:v>
                </c:pt>
                <c:pt idx="183">
                  <c:v>3.8246831192005568</c:v>
                </c:pt>
                <c:pt idx="184">
                  <c:v>1.403090452838001</c:v>
                </c:pt>
                <c:pt idx="185">
                  <c:v>0.94284528652538313</c:v>
                </c:pt>
                <c:pt idx="186">
                  <c:v>0.95017127925085276</c:v>
                </c:pt>
                <c:pt idx="187">
                  <c:v>1.0017577046779</c:v>
                </c:pt>
                <c:pt idx="188">
                  <c:v>1.966722854939206</c:v>
                </c:pt>
                <c:pt idx="189">
                  <c:v>2.452749518810037</c:v>
                </c:pt>
                <c:pt idx="190">
                  <c:v>-6.941124228632134E-4</c:v>
                </c:pt>
                <c:pt idx="191">
                  <c:v>-2.4903647231868149</c:v>
                </c:pt>
                <c:pt idx="192">
                  <c:v>-3.533393640812065</c:v>
                </c:pt>
                <c:pt idx="193">
                  <c:v>-4.5932415610037216</c:v>
                </c:pt>
                <c:pt idx="194">
                  <c:v>-5.2372898395207983</c:v>
                </c:pt>
                <c:pt idx="195">
                  <c:v>-5.8835120476666276</c:v>
                </c:pt>
                <c:pt idx="196">
                  <c:v>-5.5516954024885621</c:v>
                </c:pt>
                <c:pt idx="197">
                  <c:v>-5.797909932293976</c:v>
                </c:pt>
                <c:pt idx="198">
                  <c:v>-6.0371843089322113</c:v>
                </c:pt>
                <c:pt idx="199">
                  <c:v>-4.8911209555866151</c:v>
                </c:pt>
                <c:pt idx="200">
                  <c:v>-4.2608784645226478</c:v>
                </c:pt>
                <c:pt idx="201">
                  <c:v>-4.1838504784382167</c:v>
                </c:pt>
                <c:pt idx="202">
                  <c:v>-5.0305257946336974</c:v>
                </c:pt>
                <c:pt idx="203">
                  <c:v>-5.5581461336127376</c:v>
                </c:pt>
                <c:pt idx="204">
                  <c:v>-5.6606651020117482</c:v>
                </c:pt>
                <c:pt idx="205">
                  <c:v>-4.335346089069084</c:v>
                </c:pt>
                <c:pt idx="206">
                  <c:v>-4.069626365729782</c:v>
                </c:pt>
                <c:pt idx="207">
                  <c:v>-4.8538062204407098</c:v>
                </c:pt>
                <c:pt idx="208">
                  <c:v>-4.2428083626612363</c:v>
                </c:pt>
                <c:pt idx="209">
                  <c:v>-4.162056692791495</c:v>
                </c:pt>
                <c:pt idx="210">
                  <c:v>-3.9171474781279092</c:v>
                </c:pt>
                <c:pt idx="211">
                  <c:v>-3.7528804495050352</c:v>
                </c:pt>
                <c:pt idx="212">
                  <c:v>-3.904618225799005</c:v>
                </c:pt>
                <c:pt idx="213">
                  <c:v>-3.6400902579431289</c:v>
                </c:pt>
                <c:pt idx="214">
                  <c:v>-3.4458285510437818</c:v>
                </c:pt>
                <c:pt idx="215">
                  <c:v>-3.8180065950527151</c:v>
                </c:pt>
                <c:pt idx="216">
                  <c:v>-3.7705566467491352</c:v>
                </c:pt>
                <c:pt idx="217">
                  <c:v>-3.798470593779776</c:v>
                </c:pt>
                <c:pt idx="218">
                  <c:v>-3.9004870683790709</c:v>
                </c:pt>
                <c:pt idx="219">
                  <c:v>-4.0766969374987383</c:v>
                </c:pt>
                <c:pt idx="220">
                  <c:v>-4.3287295567150181</c:v>
                </c:pt>
                <c:pt idx="221">
                  <c:v>-4.6386800453488704</c:v>
                </c:pt>
                <c:pt idx="222">
                  <c:v>-5.03212377172148</c:v>
                </c:pt>
                <c:pt idx="223">
                  <c:v>-5.5562172731628152</c:v>
                </c:pt>
                <c:pt idx="224">
                  <c:v>-5.601274916652315</c:v>
                </c:pt>
                <c:pt idx="225">
                  <c:v>-6.2040361460248548</c:v>
                </c:pt>
                <c:pt idx="226">
                  <c:v>-6.3987475114276862</c:v>
                </c:pt>
                <c:pt idx="227">
                  <c:v>-6.1431555150356303</c:v>
                </c:pt>
                <c:pt idx="228">
                  <c:v>-5.9646669564085641</c:v>
                </c:pt>
                <c:pt idx="229">
                  <c:v>-6.8381937741305023</c:v>
                </c:pt>
                <c:pt idx="230">
                  <c:v>-7.2803592425203618</c:v>
                </c:pt>
                <c:pt idx="231">
                  <c:v>-6.8249748500489247</c:v>
                </c:pt>
                <c:pt idx="232">
                  <c:v>-6.8585010961166191</c:v>
                </c:pt>
                <c:pt idx="233">
                  <c:v>-7.69222614010706</c:v>
                </c:pt>
                <c:pt idx="234">
                  <c:v>-8.821312196068142</c:v>
                </c:pt>
                <c:pt idx="235">
                  <c:v>-8.8139315778063079</c:v>
                </c:pt>
                <c:pt idx="236">
                  <c:v>-8.0956326466378812</c:v>
                </c:pt>
                <c:pt idx="237">
                  <c:v>-7.3758847430932661</c:v>
                </c:pt>
                <c:pt idx="238">
                  <c:v>-7.2383883255707389</c:v>
                </c:pt>
                <c:pt idx="239">
                  <c:v>-5.6438588822304752</c:v>
                </c:pt>
                <c:pt idx="240">
                  <c:v>-6.0082663797521008</c:v>
                </c:pt>
                <c:pt idx="241">
                  <c:v>-4.1413509769355414</c:v>
                </c:pt>
                <c:pt idx="242">
                  <c:v>-4.1280782047074069</c:v>
                </c:pt>
                <c:pt idx="243">
                  <c:v>-4.0874022455665084</c:v>
                </c:pt>
                <c:pt idx="244">
                  <c:v>-2.1138657363894571</c:v>
                </c:pt>
                <c:pt idx="245">
                  <c:v>-1.138527736516352</c:v>
                </c:pt>
                <c:pt idx="246">
                  <c:v>-0.18044510359038671</c:v>
                </c:pt>
                <c:pt idx="247">
                  <c:v>-0.23269343285460309</c:v>
                </c:pt>
                <c:pt idx="248">
                  <c:v>0.72397779549704921</c:v>
                </c:pt>
                <c:pt idx="249">
                  <c:v>0.71429413164595701</c:v>
                </c:pt>
                <c:pt idx="250">
                  <c:v>0.70519145205359735</c:v>
                </c:pt>
                <c:pt idx="251">
                  <c:v>1.9427902167234381</c:v>
                </c:pt>
                <c:pt idx="252">
                  <c:v>2.931965438653378</c:v>
                </c:pt>
                <c:pt idx="253">
                  <c:v>4.4535649839830569</c:v>
                </c:pt>
                <c:pt idx="254">
                  <c:v>5.3014219854621558</c:v>
                </c:pt>
                <c:pt idx="255">
                  <c:v>4.6544307231478541</c:v>
                </c:pt>
                <c:pt idx="256">
                  <c:v>5.255455427415896</c:v>
                </c:pt>
                <c:pt idx="257">
                  <c:v>5.8553243599750573</c:v>
                </c:pt>
                <c:pt idx="258">
                  <c:v>7.9809079528678666</c:v>
                </c:pt>
                <c:pt idx="259">
                  <c:v>9.1626331115539017</c:v>
                </c:pt>
                <c:pt idx="260">
                  <c:v>8.901251980725533</c:v>
                </c:pt>
                <c:pt idx="261">
                  <c:v>8.6788344816361871</c:v>
                </c:pt>
                <c:pt idx="262">
                  <c:v>9.0122003558108617</c:v>
                </c:pt>
                <c:pt idx="263">
                  <c:v>7.9397623803192943</c:v>
                </c:pt>
                <c:pt idx="264">
                  <c:v>7.8580115466479583</c:v>
                </c:pt>
                <c:pt idx="265">
                  <c:v>7.3731184947675388</c:v>
                </c:pt>
                <c:pt idx="266">
                  <c:v>5.4592582311103257</c:v>
                </c:pt>
                <c:pt idx="267">
                  <c:v>5.451333078419168</c:v>
                </c:pt>
                <c:pt idx="268">
                  <c:v>6.2072653580649586</c:v>
                </c:pt>
                <c:pt idx="269">
                  <c:v>5.373968890256819</c:v>
                </c:pt>
                <c:pt idx="270">
                  <c:v>4.6862278898171184</c:v>
                </c:pt>
                <c:pt idx="271">
                  <c:v>4.0649901640243513</c:v>
                </c:pt>
                <c:pt idx="272">
                  <c:v>3.7895100424988901</c:v>
                </c:pt>
                <c:pt idx="273">
                  <c:v>3.3219081511158071</c:v>
                </c:pt>
                <c:pt idx="274">
                  <c:v>3.6557784905043751</c:v>
                </c:pt>
                <c:pt idx="275">
                  <c:v>3.3336767616791998</c:v>
                </c:pt>
                <c:pt idx="276">
                  <c:v>3.074586975148407</c:v>
                </c:pt>
                <c:pt idx="277">
                  <c:v>3.3785460139415449</c:v>
                </c:pt>
                <c:pt idx="278">
                  <c:v>3.267597450025193</c:v>
                </c:pt>
                <c:pt idx="279">
                  <c:v>3.2300043201930611</c:v>
                </c:pt>
                <c:pt idx="280">
                  <c:v>3.266352523088599</c:v>
                </c:pt>
                <c:pt idx="281">
                  <c:v>3.3785331470169382</c:v>
                </c:pt>
                <c:pt idx="282">
                  <c:v>3.5608437851334571</c:v>
                </c:pt>
                <c:pt idx="283">
                  <c:v>3.8561985443922571</c:v>
                </c:pt>
                <c:pt idx="284">
                  <c:v>4.1472169572031987</c:v>
                </c:pt>
                <c:pt idx="285">
                  <c:v>4.1231755394836256</c:v>
                </c:pt>
                <c:pt idx="286">
                  <c:v>4.6011908764672711</c:v>
                </c:pt>
                <c:pt idx="287">
                  <c:v>5.126191052200241</c:v>
                </c:pt>
                <c:pt idx="288">
                  <c:v>5.2738447805019888</c:v>
                </c:pt>
                <c:pt idx="289">
                  <c:v>5.4674379570599001</c:v>
                </c:pt>
                <c:pt idx="290">
                  <c:v>6.2203840545954714</c:v>
                </c:pt>
                <c:pt idx="291">
                  <c:v>6.0424378680081361</c:v>
                </c:pt>
                <c:pt idx="292">
                  <c:v>5.9362250490020614</c:v>
                </c:pt>
                <c:pt idx="293">
                  <c:v>6.6314164877834543</c:v>
                </c:pt>
                <c:pt idx="294">
                  <c:v>5.8809123929377449</c:v>
                </c:pt>
                <c:pt idx="295">
                  <c:v>5.963771747889254</c:v>
                </c:pt>
                <c:pt idx="296">
                  <c:v>7.0391267719318904</c:v>
                </c:pt>
                <c:pt idx="297">
                  <c:v>7.3475113668720269</c:v>
                </c:pt>
                <c:pt idx="298">
                  <c:v>7.0846493606998564</c:v>
                </c:pt>
                <c:pt idx="299">
                  <c:v>7.307443558745959</c:v>
                </c:pt>
                <c:pt idx="300">
                  <c:v>6.6415036291289624</c:v>
                </c:pt>
                <c:pt idx="301">
                  <c:v>5.9931251712445999</c:v>
                </c:pt>
                <c:pt idx="302">
                  <c:v>6.8551069287622539</c:v>
                </c:pt>
                <c:pt idx="303">
                  <c:v>7.2731546061456811</c:v>
                </c:pt>
                <c:pt idx="304">
                  <c:v>6.2095901560401776</c:v>
                </c:pt>
                <c:pt idx="305">
                  <c:v>5.1751018214319657</c:v>
                </c:pt>
                <c:pt idx="306">
                  <c:v>4.6214746943691694</c:v>
                </c:pt>
                <c:pt idx="307">
                  <c:v>4.6289642687371781</c:v>
                </c:pt>
                <c:pt idx="308">
                  <c:v>4.133734881688369</c:v>
                </c:pt>
                <c:pt idx="309">
                  <c:v>1.9055484605103741</c:v>
                </c:pt>
                <c:pt idx="310">
                  <c:v>1.882929092751368</c:v>
                </c:pt>
                <c:pt idx="311">
                  <c:v>-0.5828333050717589</c:v>
                </c:pt>
                <c:pt idx="312">
                  <c:v>-2.9335951242448739</c:v>
                </c:pt>
                <c:pt idx="313">
                  <c:v>-2.9630890846093649</c:v>
                </c:pt>
                <c:pt idx="314">
                  <c:v>-4.9183998566329024</c:v>
                </c:pt>
                <c:pt idx="315">
                  <c:v>-5.9232312073193194</c:v>
                </c:pt>
                <c:pt idx="316">
                  <c:v>-5.9473969621954552</c:v>
                </c:pt>
                <c:pt idx="317">
                  <c:v>-5.9811782793812966</c:v>
                </c:pt>
                <c:pt idx="318">
                  <c:v>-4.5662405072591241</c:v>
                </c:pt>
                <c:pt idx="319">
                  <c:v>-4.6651032443143947</c:v>
                </c:pt>
                <c:pt idx="320">
                  <c:v>-5.2892908627534467</c:v>
                </c:pt>
                <c:pt idx="321">
                  <c:v>-6.2799284244384097</c:v>
                </c:pt>
                <c:pt idx="322">
                  <c:v>-7.4317655628518509</c:v>
                </c:pt>
                <c:pt idx="323">
                  <c:v>-8.164294468036104</c:v>
                </c:pt>
                <c:pt idx="324">
                  <c:v>-7.4703548931722921</c:v>
                </c:pt>
                <c:pt idx="325">
                  <c:v>-7.3183973625343697</c:v>
                </c:pt>
                <c:pt idx="326">
                  <c:v>-7.2062838632311781</c:v>
                </c:pt>
                <c:pt idx="327">
                  <c:v>-6.2992460721930996</c:v>
                </c:pt>
                <c:pt idx="328">
                  <c:v>-5.6781628538415214</c:v>
                </c:pt>
                <c:pt idx="329">
                  <c:v>-4.7578941907558558</c:v>
                </c:pt>
                <c:pt idx="330">
                  <c:v>-4.3952367343255503</c:v>
                </c:pt>
                <c:pt idx="331">
                  <c:v>-3.5923477150439851</c:v>
                </c:pt>
                <c:pt idx="332">
                  <c:v>-3.354077304160747</c:v>
                </c:pt>
                <c:pt idx="333">
                  <c:v>-3.6635188382142019</c:v>
                </c:pt>
                <c:pt idx="334">
                  <c:v>-3.8111662788107452</c:v>
                </c:pt>
                <c:pt idx="335">
                  <c:v>-3.521674089231738</c:v>
                </c:pt>
                <c:pt idx="336">
                  <c:v>-3.0570554148983788</c:v>
                </c:pt>
                <c:pt idx="337">
                  <c:v>-2.66726875470669</c:v>
                </c:pt>
                <c:pt idx="338">
                  <c:v>-2.361603727585909</c:v>
                </c:pt>
                <c:pt idx="339">
                  <c:v>-2.1120465738985672</c:v>
                </c:pt>
                <c:pt idx="340">
                  <c:v>-2.4274984687518639</c:v>
                </c:pt>
                <c:pt idx="341">
                  <c:v>-2.3268196902737728</c:v>
                </c:pt>
                <c:pt idx="342">
                  <c:v>-2.303247608073363</c:v>
                </c:pt>
                <c:pt idx="343">
                  <c:v>-2.36025283531314</c:v>
                </c:pt>
                <c:pt idx="344">
                  <c:v>-2.4705931716573128</c:v>
                </c:pt>
                <c:pt idx="345">
                  <c:v>-2.6692448194144802</c:v>
                </c:pt>
                <c:pt idx="346">
                  <c:v>-2.979481157960663</c:v>
                </c:pt>
                <c:pt idx="347">
                  <c:v>-3.285467331448388</c:v>
                </c:pt>
                <c:pt idx="348">
                  <c:v>-3.7570595540032912</c:v>
                </c:pt>
                <c:pt idx="349">
                  <c:v>-4.200336875431141</c:v>
                </c:pt>
                <c:pt idx="350">
                  <c:v>-4.5124544428244917</c:v>
                </c:pt>
                <c:pt idx="351">
                  <c:v>-4.4831515622795166</c:v>
                </c:pt>
                <c:pt idx="352">
                  <c:v>-4.3719309190070854</c:v>
                </c:pt>
                <c:pt idx="353">
                  <c:v>-4.97619715705396</c:v>
                </c:pt>
                <c:pt idx="354">
                  <c:v>-5.2166662993179003</c:v>
                </c:pt>
                <c:pt idx="355">
                  <c:v>-5.243527319532383</c:v>
                </c:pt>
                <c:pt idx="356">
                  <c:v>-5.1879565399833254</c:v>
                </c:pt>
                <c:pt idx="357">
                  <c:v>-5.2000291337576243</c:v>
                </c:pt>
                <c:pt idx="358">
                  <c:v>-5.2736488511371959</c:v>
                </c:pt>
                <c:pt idx="359">
                  <c:v>-5.9149557656988208</c:v>
                </c:pt>
                <c:pt idx="360">
                  <c:v>-7.0556019068022522</c:v>
                </c:pt>
                <c:pt idx="361">
                  <c:v>-7.2917041600566526</c:v>
                </c:pt>
                <c:pt idx="362">
                  <c:v>-7.5705838960470118</c:v>
                </c:pt>
                <c:pt idx="363">
                  <c:v>-6.417381515662683</c:v>
                </c:pt>
                <c:pt idx="364">
                  <c:v>-5.7766845435944703</c:v>
                </c:pt>
                <c:pt idx="365">
                  <c:v>-5.1468845814058142</c:v>
                </c:pt>
                <c:pt idx="366">
                  <c:v>-4.3040656037498053</c:v>
                </c:pt>
                <c:pt idx="367">
                  <c:v>-3.986623101903362</c:v>
                </c:pt>
                <c:pt idx="368">
                  <c:v>-3.7197629516464019</c:v>
                </c:pt>
                <c:pt idx="369">
                  <c:v>-2.5074247579518389</c:v>
                </c:pt>
                <c:pt idx="370">
                  <c:v>-2.0127296541737678</c:v>
                </c:pt>
                <c:pt idx="371">
                  <c:v>-0.77248281789454154</c:v>
                </c:pt>
                <c:pt idx="372">
                  <c:v>-0.10912302554208959</c:v>
                </c:pt>
                <c:pt idx="373">
                  <c:v>1.3503010204878481</c:v>
                </c:pt>
                <c:pt idx="374">
                  <c:v>1.8083490726316429</c:v>
                </c:pt>
                <c:pt idx="375">
                  <c:v>2.287543411969494</c:v>
                </c:pt>
                <c:pt idx="376">
                  <c:v>3.5434957069606128</c:v>
                </c:pt>
                <c:pt idx="377">
                  <c:v>5.4974935857114824</c:v>
                </c:pt>
                <c:pt idx="378">
                  <c:v>7.713009271862191</c:v>
                </c:pt>
                <c:pt idx="379">
                  <c:v>8.9569121605705533</c:v>
                </c:pt>
                <c:pt idx="380">
                  <c:v>9.6870958184513256</c:v>
                </c:pt>
                <c:pt idx="381">
                  <c:v>10.55001998901108</c:v>
                </c:pt>
                <c:pt idx="382">
                  <c:v>11.13192360817108</c:v>
                </c:pt>
                <c:pt idx="383">
                  <c:v>11.232317299846541</c:v>
                </c:pt>
                <c:pt idx="384">
                  <c:v>10.443869802782711</c:v>
                </c:pt>
                <c:pt idx="385">
                  <c:v>10.164922024261401</c:v>
                </c:pt>
                <c:pt idx="386">
                  <c:v>10.900934865547709</c:v>
                </c:pt>
                <c:pt idx="387">
                  <c:v>10.72748448682907</c:v>
                </c:pt>
                <c:pt idx="388">
                  <c:v>9.5849704138970253</c:v>
                </c:pt>
                <c:pt idx="389">
                  <c:v>8.5215611972466974</c:v>
                </c:pt>
                <c:pt idx="390">
                  <c:v>7.4867915311738926</c:v>
                </c:pt>
                <c:pt idx="391">
                  <c:v>7.0161578252702128</c:v>
                </c:pt>
                <c:pt idx="392">
                  <c:v>6.9932198842837474</c:v>
                </c:pt>
                <c:pt idx="393">
                  <c:v>7.627791578055465</c:v>
                </c:pt>
                <c:pt idx="394">
                  <c:v>8.7936830112850259</c:v>
                </c:pt>
                <c:pt idx="395">
                  <c:v>8.8159284707176511</c:v>
                </c:pt>
                <c:pt idx="396">
                  <c:v>8.3899344270992771</c:v>
                </c:pt>
                <c:pt idx="397">
                  <c:v>8.7988617602702135</c:v>
                </c:pt>
                <c:pt idx="398">
                  <c:v>8.2597721288970405</c:v>
                </c:pt>
                <c:pt idx="399">
                  <c:v>8.7967023200993282</c:v>
                </c:pt>
                <c:pt idx="400">
                  <c:v>8.4127014405801788</c:v>
                </c:pt>
                <c:pt idx="401">
                  <c:v>9.0938577406575973</c:v>
                </c:pt>
                <c:pt idx="402">
                  <c:v>9.1007045506891586</c:v>
                </c:pt>
                <c:pt idx="403">
                  <c:v>8.7053158421259127</c:v>
                </c:pt>
                <c:pt idx="404">
                  <c:v>8.6231939309294461</c:v>
                </c:pt>
                <c:pt idx="405">
                  <c:v>8.6163778253828269</c:v>
                </c:pt>
                <c:pt idx="406">
                  <c:v>9.1719249544675563</c:v>
                </c:pt>
                <c:pt idx="407">
                  <c:v>9.3143109637344565</c:v>
                </c:pt>
                <c:pt idx="408">
                  <c:v>9.5286858523288629</c:v>
                </c:pt>
                <c:pt idx="409">
                  <c:v>9.8149345396034846</c:v>
                </c:pt>
                <c:pt idx="410">
                  <c:v>10.183892069963729</c:v>
                </c:pt>
                <c:pt idx="411">
                  <c:v>9.6358446682503143</c:v>
                </c:pt>
                <c:pt idx="412">
                  <c:v>10.138503984736021</c:v>
                </c:pt>
                <c:pt idx="413">
                  <c:v>10.23250649313826</c:v>
                </c:pt>
                <c:pt idx="414">
                  <c:v>10.86609527666246</c:v>
                </c:pt>
                <c:pt idx="415">
                  <c:v>10.575822046457549</c:v>
                </c:pt>
                <c:pt idx="416">
                  <c:v>10.83704107045885</c:v>
                </c:pt>
                <c:pt idx="417">
                  <c:v>11.18201355391113</c:v>
                </c:pt>
                <c:pt idx="418">
                  <c:v>11.19429243610389</c:v>
                </c:pt>
                <c:pt idx="419">
                  <c:v>11.19707236978036</c:v>
                </c:pt>
                <c:pt idx="420">
                  <c:v>11.225712601072701</c:v>
                </c:pt>
                <c:pt idx="421">
                  <c:v>12.28779344933416</c:v>
                </c:pt>
                <c:pt idx="422">
                  <c:v>13.411298562241971</c:v>
                </c:pt>
                <c:pt idx="423">
                  <c:v>14.052930116485729</c:v>
                </c:pt>
                <c:pt idx="424">
                  <c:v>13.803917452942221</c:v>
                </c:pt>
                <c:pt idx="425">
                  <c:v>13.09489269970433</c:v>
                </c:pt>
                <c:pt idx="426">
                  <c:v>12.923738504000919</c:v>
                </c:pt>
                <c:pt idx="427">
                  <c:v>11.793804562489971</c:v>
                </c:pt>
                <c:pt idx="428">
                  <c:v>11.21814811908118</c:v>
                </c:pt>
                <c:pt idx="429">
                  <c:v>10.64417910455683</c:v>
                </c:pt>
                <c:pt idx="430">
                  <c:v>9.1632428743593408</c:v>
                </c:pt>
                <c:pt idx="431">
                  <c:v>8.6414969232094165</c:v>
                </c:pt>
                <c:pt idx="432">
                  <c:v>8.6379571716919799</c:v>
                </c:pt>
                <c:pt idx="433">
                  <c:v>8.17174950159459</c:v>
                </c:pt>
                <c:pt idx="434">
                  <c:v>7.226924143909315</c:v>
                </c:pt>
                <c:pt idx="435">
                  <c:v>4.8112972232930247</c:v>
                </c:pt>
                <c:pt idx="436">
                  <c:v>2.4069935522149422</c:v>
                </c:pt>
                <c:pt idx="437">
                  <c:v>2.3960182334058122</c:v>
                </c:pt>
                <c:pt idx="438">
                  <c:v>0.46941470423185189</c:v>
                </c:pt>
                <c:pt idx="439">
                  <c:v>-0.97763881630690719</c:v>
                </c:pt>
                <c:pt idx="440">
                  <c:v>-1.4576295115826381</c:v>
                </c:pt>
                <c:pt idx="441">
                  <c:v>-2.7687767233814501E-2</c:v>
                </c:pt>
                <c:pt idx="442">
                  <c:v>0.46039259586291342</c:v>
                </c:pt>
                <c:pt idx="443">
                  <c:v>-0.57998227057964868</c:v>
                </c:pt>
                <c:pt idx="444">
                  <c:v>-3.0910805247709869</c:v>
                </c:pt>
                <c:pt idx="445">
                  <c:v>-4.6545272106288564</c:v>
                </c:pt>
                <c:pt idx="446">
                  <c:v>-5.2699382488946753</c:v>
                </c:pt>
                <c:pt idx="447">
                  <c:v>-6.4247899387393801</c:v>
                </c:pt>
                <c:pt idx="448">
                  <c:v>-6.1489339318532501</c:v>
                </c:pt>
                <c:pt idx="449">
                  <c:v>-6.8912271165405627</c:v>
                </c:pt>
                <c:pt idx="450">
                  <c:v>-7.219083485073206</c:v>
                </c:pt>
                <c:pt idx="451">
                  <c:v>-7.5541172981067248</c:v>
                </c:pt>
                <c:pt idx="452">
                  <c:v>-7.9352567398219804</c:v>
                </c:pt>
                <c:pt idx="453">
                  <c:v>-8.8582196349398217</c:v>
                </c:pt>
                <c:pt idx="454">
                  <c:v>-8.7897126670742836</c:v>
                </c:pt>
                <c:pt idx="455">
                  <c:v>-8.3915863360109668</c:v>
                </c:pt>
                <c:pt idx="456">
                  <c:v>-7.5413284188355121</c:v>
                </c:pt>
                <c:pt idx="457">
                  <c:v>-7.2598618739436347</c:v>
                </c:pt>
                <c:pt idx="458">
                  <c:v>-6.54059147092552</c:v>
                </c:pt>
                <c:pt idx="459">
                  <c:v>-5.8909812084324074</c:v>
                </c:pt>
                <c:pt idx="460">
                  <c:v>-5.8276138904887347</c:v>
                </c:pt>
                <c:pt idx="461">
                  <c:v>-5.3182730882002636</c:v>
                </c:pt>
                <c:pt idx="462">
                  <c:v>-5.3633165708451713</c:v>
                </c:pt>
                <c:pt idx="463">
                  <c:v>-5.9791500789723742</c:v>
                </c:pt>
                <c:pt idx="464">
                  <c:v>-5.6810029935284447</c:v>
                </c:pt>
                <c:pt idx="465">
                  <c:v>-5.4593023212191767</c:v>
                </c:pt>
                <c:pt idx="466">
                  <c:v>-5.3131684625558151</c:v>
                </c:pt>
                <c:pt idx="467">
                  <c:v>-5.2392755339816617</c:v>
                </c:pt>
                <c:pt idx="468">
                  <c:v>-5.2396069833836307</c:v>
                </c:pt>
                <c:pt idx="469">
                  <c:v>-5.8045331461534388</c:v>
                </c:pt>
                <c:pt idx="470">
                  <c:v>-5.4636298912433219</c:v>
                </c:pt>
                <c:pt idx="471">
                  <c:v>-5.7167175208613514</c:v>
                </c:pt>
                <c:pt idx="472">
                  <c:v>-5.9854433034073438</c:v>
                </c:pt>
                <c:pt idx="473">
                  <c:v>-6.3531570311512766</c:v>
                </c:pt>
                <c:pt idx="474">
                  <c:v>-6.7962016351036354</c:v>
                </c:pt>
                <c:pt idx="475">
                  <c:v>-6.3281448336708763</c:v>
                </c:pt>
                <c:pt idx="476">
                  <c:v>-6.4293799875621076</c:v>
                </c:pt>
                <c:pt idx="477">
                  <c:v>-7.0871235831889274</c:v>
                </c:pt>
                <c:pt idx="478">
                  <c:v>-7.8172287564224732</c:v>
                </c:pt>
                <c:pt idx="479">
                  <c:v>-8.1018842716020174</c:v>
                </c:pt>
                <c:pt idx="480">
                  <c:v>-8.0607151468635863</c:v>
                </c:pt>
                <c:pt idx="481">
                  <c:v>-8.4677248665053213</c:v>
                </c:pt>
                <c:pt idx="482">
                  <c:v>-8.4611997331043938</c:v>
                </c:pt>
                <c:pt idx="483">
                  <c:v>-9.0098310794963652</c:v>
                </c:pt>
                <c:pt idx="484">
                  <c:v>-8.659127780187923</c:v>
                </c:pt>
                <c:pt idx="485">
                  <c:v>-9.2637299962475339</c:v>
                </c:pt>
                <c:pt idx="486">
                  <c:v>-9.9350873792696959</c:v>
                </c:pt>
                <c:pt idx="487">
                  <c:v>-10.665747849101891</c:v>
                </c:pt>
                <c:pt idx="488">
                  <c:v>-10.702552192501489</c:v>
                </c:pt>
                <c:pt idx="489">
                  <c:v>-9.2932734525806211</c:v>
                </c:pt>
                <c:pt idx="490">
                  <c:v>-9.155200076089514</c:v>
                </c:pt>
                <c:pt idx="491">
                  <c:v>-9.5326462953617863</c:v>
                </c:pt>
                <c:pt idx="492">
                  <c:v>-7.5157921184214436</c:v>
                </c:pt>
                <c:pt idx="493">
                  <c:v>-6.4865451559713279</c:v>
                </c:pt>
                <c:pt idx="494">
                  <c:v>-5.9813540713829099</c:v>
                </c:pt>
                <c:pt idx="495">
                  <c:v>-4.9535306120414484</c:v>
                </c:pt>
                <c:pt idx="496">
                  <c:v>-4.0063949941617096</c:v>
                </c:pt>
                <c:pt idx="497">
                  <c:v>-3.0273804634828561</c:v>
                </c:pt>
                <c:pt idx="498">
                  <c:v>-1.094417224559237</c:v>
                </c:pt>
                <c:pt idx="499">
                  <c:v>0.83651111905477649</c:v>
                </c:pt>
                <c:pt idx="500">
                  <c:v>2.2809168582430028</c:v>
                </c:pt>
                <c:pt idx="501">
                  <c:v>2.0096152719172689</c:v>
                </c:pt>
                <c:pt idx="502">
                  <c:v>4.1553232345622462</c:v>
                </c:pt>
                <c:pt idx="503">
                  <c:v>6.07915247560409</c:v>
                </c:pt>
                <c:pt idx="504">
                  <c:v>7.0751310947222947</c:v>
                </c:pt>
                <c:pt idx="505">
                  <c:v>7.1162903291353254</c:v>
                </c:pt>
                <c:pt idx="506">
                  <c:v>6.6576602192984211</c:v>
                </c:pt>
                <c:pt idx="507">
                  <c:v>8.2244478830873931</c:v>
                </c:pt>
                <c:pt idx="508">
                  <c:v>8.824830122664153</c:v>
                </c:pt>
                <c:pt idx="509">
                  <c:v>9.9451326595736447</c:v>
                </c:pt>
                <c:pt idx="510">
                  <c:v>10.459523991724589</c:v>
                </c:pt>
                <c:pt idx="511">
                  <c:v>10.686489287226779</c:v>
                </c:pt>
                <c:pt idx="512">
                  <c:v>10.699758947352221</c:v>
                </c:pt>
                <c:pt idx="513">
                  <c:v>10.28611761437911</c:v>
                </c:pt>
                <c:pt idx="514">
                  <c:v>9.1690591664549146</c:v>
                </c:pt>
                <c:pt idx="515">
                  <c:v>8.1282484482974127</c:v>
                </c:pt>
                <c:pt idx="516">
                  <c:v>7.1504266299917987</c:v>
                </c:pt>
                <c:pt idx="517">
                  <c:v>6.692077996501439</c:v>
                </c:pt>
                <c:pt idx="518">
                  <c:v>7.2665768177135561</c:v>
                </c:pt>
                <c:pt idx="519">
                  <c:v>7.422771954177307</c:v>
                </c:pt>
                <c:pt idx="520">
                  <c:v>7.6373545251238113</c:v>
                </c:pt>
                <c:pt idx="521">
                  <c:v>7.647637585695378</c:v>
                </c:pt>
                <c:pt idx="522">
                  <c:v>7.254632630078433</c:v>
                </c:pt>
                <c:pt idx="523">
                  <c:v>7.1855664960701802</c:v>
                </c:pt>
                <c:pt idx="524">
                  <c:v>7.1678669729216011</c:v>
                </c:pt>
                <c:pt idx="525">
                  <c:v>6.7337728224203914</c:v>
                </c:pt>
                <c:pt idx="526">
                  <c:v>7.3497199046233987</c:v>
                </c:pt>
                <c:pt idx="527">
                  <c:v>7.0712642983460512</c:v>
                </c:pt>
                <c:pt idx="528">
                  <c:v>7.3479292966607801</c:v>
                </c:pt>
                <c:pt idx="529">
                  <c:v>7.687764416579455</c:v>
                </c:pt>
                <c:pt idx="530">
                  <c:v>8.1223324665388503</c:v>
                </c:pt>
                <c:pt idx="531">
                  <c:v>8.1404641261639057</c:v>
                </c:pt>
                <c:pt idx="532">
                  <c:v>8.2300552296955516</c:v>
                </c:pt>
                <c:pt idx="533">
                  <c:v>8.3931447116974027</c:v>
                </c:pt>
                <c:pt idx="534">
                  <c:v>8.6340489651853858</c:v>
                </c:pt>
                <c:pt idx="535">
                  <c:v>8.9399705028850178</c:v>
                </c:pt>
                <c:pt idx="536">
                  <c:v>9.3126491761713197</c:v>
                </c:pt>
                <c:pt idx="537">
                  <c:v>8.8021037169609002</c:v>
                </c:pt>
                <c:pt idx="538">
                  <c:v>9.3119538147730765</c:v>
                </c:pt>
                <c:pt idx="539">
                  <c:v>9.4259370876593209</c:v>
                </c:pt>
                <c:pt idx="540">
                  <c:v>9.6682459478584093</c:v>
                </c:pt>
                <c:pt idx="541">
                  <c:v>9.8244284413909071</c:v>
                </c:pt>
                <c:pt idx="542">
                  <c:v>9.7316019259936013</c:v>
                </c:pt>
                <c:pt idx="543">
                  <c:v>10.58792959291581</c:v>
                </c:pt>
                <c:pt idx="544">
                  <c:v>11.47874880258178</c:v>
                </c:pt>
                <c:pt idx="545">
                  <c:v>11.483526922878839</c:v>
                </c:pt>
                <c:pt idx="546">
                  <c:v>12.04273452075566</c:v>
                </c:pt>
                <c:pt idx="547">
                  <c:v>11.65112340118336</c:v>
                </c:pt>
                <c:pt idx="548">
                  <c:v>12.795395012670451</c:v>
                </c:pt>
                <c:pt idx="549">
                  <c:v>13.987868878302169</c:v>
                </c:pt>
                <c:pt idx="550">
                  <c:v>14.21699152823132</c:v>
                </c:pt>
                <c:pt idx="551">
                  <c:v>13.557214658833461</c:v>
                </c:pt>
                <c:pt idx="552">
                  <c:v>12.37239741978253</c:v>
                </c:pt>
                <c:pt idx="553">
                  <c:v>11.283207736290819</c:v>
                </c:pt>
                <c:pt idx="554">
                  <c:v>10.694379252227179</c:v>
                </c:pt>
                <c:pt idx="555">
                  <c:v>10.61232086011991</c:v>
                </c:pt>
                <c:pt idx="556">
                  <c:v>9.1267517671255547</c:v>
                </c:pt>
                <c:pt idx="557">
                  <c:v>9.067933400751258</c:v>
                </c:pt>
                <c:pt idx="558">
                  <c:v>9.0711767419408318</c:v>
                </c:pt>
                <c:pt idx="559">
                  <c:v>7.112080255198876</c:v>
                </c:pt>
                <c:pt idx="560">
                  <c:v>5.3295942455044241</c:v>
                </c:pt>
                <c:pt idx="561">
                  <c:v>2.8947662382363148</c:v>
                </c:pt>
                <c:pt idx="562">
                  <c:v>1.8955539043771099</c:v>
                </c:pt>
                <c:pt idx="563">
                  <c:v>0.51025186610732476</c:v>
                </c:pt>
                <c:pt idx="564">
                  <c:v>-0.98719923034593648</c:v>
                </c:pt>
                <c:pt idx="565">
                  <c:v>-1.474525187217026</c:v>
                </c:pt>
                <c:pt idx="566">
                  <c:v>-2.9199046552848809</c:v>
                </c:pt>
                <c:pt idx="567">
                  <c:v>-3.9313193034946892</c:v>
                </c:pt>
                <c:pt idx="568">
                  <c:v>-3.0129427452148998</c:v>
                </c:pt>
                <c:pt idx="569">
                  <c:v>-4.0503572232605896</c:v>
                </c:pt>
                <c:pt idx="570">
                  <c:v>-5.622509253614993</c:v>
                </c:pt>
                <c:pt idx="571">
                  <c:v>-6.6934983287707013</c:v>
                </c:pt>
                <c:pt idx="572">
                  <c:v>-7.1751030288339734</c:v>
                </c:pt>
                <c:pt idx="573">
                  <c:v>-6.4339066401753513</c:v>
                </c:pt>
                <c:pt idx="574">
                  <c:v>-5.6689942258114172</c:v>
                </c:pt>
                <c:pt idx="575">
                  <c:v>-4.4678131200249416</c:v>
                </c:pt>
                <c:pt idx="576">
                  <c:v>-5.2530251791938696</c:v>
                </c:pt>
                <c:pt idx="577">
                  <c:v>-4.6616537671304457</c:v>
                </c:pt>
                <c:pt idx="578">
                  <c:v>-4.094345314357156</c:v>
                </c:pt>
                <c:pt idx="579">
                  <c:v>-3.5870268470096751</c:v>
                </c:pt>
                <c:pt idx="580">
                  <c:v>-2.6466698952952399</c:v>
                </c:pt>
                <c:pt idx="581">
                  <c:v>-2.2689286224253782</c:v>
                </c:pt>
                <c:pt idx="582">
                  <c:v>-1.463234051860397</c:v>
                </c:pt>
                <c:pt idx="583">
                  <c:v>-0.69329691206017685</c:v>
                </c:pt>
                <c:pt idx="584">
                  <c:v>-1.0032819596740341</c:v>
                </c:pt>
                <c:pt idx="585">
                  <c:v>-0.30521656367249511</c:v>
                </c:pt>
                <c:pt idx="586">
                  <c:v>-0.25067124826279041</c:v>
                </c:pt>
                <c:pt idx="587">
                  <c:v>-0.25130314674075288</c:v>
                </c:pt>
                <c:pt idx="588">
                  <c:v>-0.31993427467937607</c:v>
                </c:pt>
                <c:pt idx="589">
                  <c:v>2.1632533184103409E-2</c:v>
                </c:pt>
                <c:pt idx="590">
                  <c:v>0.28594684242008839</c:v>
                </c:pt>
                <c:pt idx="591">
                  <c:v>-1.189354909208618E-2</c:v>
                </c:pt>
                <c:pt idx="592">
                  <c:v>0.1068714843221414</c:v>
                </c:pt>
                <c:pt idx="593">
                  <c:v>0.1496818757125169</c:v>
                </c:pt>
                <c:pt idx="594">
                  <c:v>0.11927474083237399</c:v>
                </c:pt>
                <c:pt idx="595">
                  <c:v>1.5941428681522041E-2</c:v>
                </c:pt>
                <c:pt idx="596">
                  <c:v>-0.16948364306083619</c:v>
                </c:pt>
                <c:pt idx="597">
                  <c:v>-0.41920554131787208</c:v>
                </c:pt>
                <c:pt idx="598">
                  <c:v>-0.7457326229538026</c:v>
                </c:pt>
                <c:pt idx="599">
                  <c:v>-1.1452331563100979</c:v>
                </c:pt>
                <c:pt idx="600">
                  <c:v>-0.64447639009598134</c:v>
                </c:pt>
                <c:pt idx="601">
                  <c:v>-0.93117967499320997</c:v>
                </c:pt>
                <c:pt idx="602">
                  <c:v>-1.2979601997763841</c:v>
                </c:pt>
                <c:pt idx="603">
                  <c:v>-1.4948365071902641</c:v>
                </c:pt>
                <c:pt idx="604">
                  <c:v>-1.7430510944295039</c:v>
                </c:pt>
                <c:pt idx="605">
                  <c:v>-2.0372928866360378</c:v>
                </c:pt>
                <c:pt idx="606">
                  <c:v>-2.4166140906008811</c:v>
                </c:pt>
                <c:pt idx="607">
                  <c:v>-2.368997150158819</c:v>
                </c:pt>
                <c:pt idx="608">
                  <c:v>-2.382082637756866</c:v>
                </c:pt>
                <c:pt idx="609">
                  <c:v>-2.9236591021913649</c:v>
                </c:pt>
                <c:pt idx="610">
                  <c:v>-2.5776928779555992</c:v>
                </c:pt>
                <c:pt idx="611">
                  <c:v>-3.198691830191521</c:v>
                </c:pt>
                <c:pt idx="612">
                  <c:v>-2.9117188948331432</c:v>
                </c:pt>
                <c:pt idx="613">
                  <c:v>-1.203724738136984</c:v>
                </c:pt>
                <c:pt idx="614">
                  <c:v>-1.1472595525541751</c:v>
                </c:pt>
                <c:pt idx="615">
                  <c:v>-1.4963958237653689</c:v>
                </c:pt>
                <c:pt idx="616">
                  <c:v>-0.39570185474363478</c:v>
                </c:pt>
                <c:pt idx="617">
                  <c:v>0.40201646066078922</c:v>
                </c:pt>
                <c:pt idx="618">
                  <c:v>0.233458898720869</c:v>
                </c:pt>
                <c:pt idx="619">
                  <c:v>1.772261466294822</c:v>
                </c:pt>
                <c:pt idx="620">
                  <c:v>1.8136611599049961</c:v>
                </c:pt>
                <c:pt idx="621">
                  <c:v>2.7713665266078351</c:v>
                </c:pt>
                <c:pt idx="622">
                  <c:v>2.7591067773381179</c:v>
                </c:pt>
                <c:pt idx="623">
                  <c:v>4.6867941379651796</c:v>
                </c:pt>
                <c:pt idx="624">
                  <c:v>6.6071506919201397</c:v>
                </c:pt>
                <c:pt idx="625">
                  <c:v>6.0901416158117314</c:v>
                </c:pt>
                <c:pt idx="626">
                  <c:v>6.1121407963405971</c:v>
                </c:pt>
                <c:pt idx="627">
                  <c:v>7.5633775692085274</c:v>
                </c:pt>
                <c:pt idx="628">
                  <c:v>8.9996160658117361</c:v>
                </c:pt>
                <c:pt idx="629">
                  <c:v>9.9872213499211284</c:v>
                </c:pt>
                <c:pt idx="630">
                  <c:v>11.478470711260499</c:v>
                </c:pt>
                <c:pt idx="631">
                  <c:v>12.48057112523054</c:v>
                </c:pt>
                <c:pt idx="632">
                  <c:v>12.555624310865531</c:v>
                </c:pt>
                <c:pt idx="633">
                  <c:v>12.667242014462859</c:v>
                </c:pt>
                <c:pt idx="634">
                  <c:v>12.984742791973369</c:v>
                </c:pt>
                <c:pt idx="635">
                  <c:v>13.41481209937373</c:v>
                </c:pt>
                <c:pt idx="636">
                  <c:v>13.01168151717197</c:v>
                </c:pt>
                <c:pt idx="637">
                  <c:v>12.25217461302425</c:v>
                </c:pt>
                <c:pt idx="638">
                  <c:v>10.596133458178199</c:v>
                </c:pt>
                <c:pt idx="639">
                  <c:v>9.9535259268063641</c:v>
                </c:pt>
                <c:pt idx="640">
                  <c:v>10.833483081050179</c:v>
                </c:pt>
                <c:pt idx="641">
                  <c:v>12.21243555471324</c:v>
                </c:pt>
                <c:pt idx="642">
                  <c:v>12.69485376395947</c:v>
                </c:pt>
                <c:pt idx="643">
                  <c:v>13.201249544907579</c:v>
                </c:pt>
                <c:pt idx="644">
                  <c:v>12.839077376110961</c:v>
                </c:pt>
                <c:pt idx="645">
                  <c:v>12.5148290294873</c:v>
                </c:pt>
                <c:pt idx="646">
                  <c:v>11.74798264955515</c:v>
                </c:pt>
                <c:pt idx="647">
                  <c:v>11.07403352080013</c:v>
                </c:pt>
                <c:pt idx="648">
                  <c:v>10.95484776715675</c:v>
                </c:pt>
                <c:pt idx="649">
                  <c:v>10.40571129880284</c:v>
                </c:pt>
                <c:pt idx="650">
                  <c:v>10.665651355318699</c:v>
                </c:pt>
                <c:pt idx="651">
                  <c:v>10.509788047153879</c:v>
                </c:pt>
                <c:pt idx="652">
                  <c:v>10.428562736955341</c:v>
                </c:pt>
                <c:pt idx="653">
                  <c:v>9.9313959205630056</c:v>
                </c:pt>
                <c:pt idx="654">
                  <c:v>9.7416612306270736</c:v>
                </c:pt>
                <c:pt idx="655">
                  <c:v>9.6282137460765966</c:v>
                </c:pt>
                <c:pt idx="656">
                  <c:v>9.5904191282012619</c:v>
                </c:pt>
                <c:pt idx="657">
                  <c:v>10.11451980934774</c:v>
                </c:pt>
                <c:pt idx="658">
                  <c:v>10.23108846605334</c:v>
                </c:pt>
                <c:pt idx="659">
                  <c:v>10.42196415679919</c:v>
                </c:pt>
                <c:pt idx="660">
                  <c:v>10.685685640038569</c:v>
                </c:pt>
                <c:pt idx="661">
                  <c:v>10.54818852335492</c:v>
                </c:pt>
                <c:pt idx="662">
                  <c:v>10.958541930949821</c:v>
                </c:pt>
                <c:pt idx="663">
                  <c:v>10.94181533387837</c:v>
                </c:pt>
                <c:pt idx="664">
                  <c:v>10.98568501709468</c:v>
                </c:pt>
                <c:pt idx="665">
                  <c:v>11.61209293099226</c:v>
                </c:pt>
                <c:pt idx="666">
                  <c:v>11.813227758078609</c:v>
                </c:pt>
                <c:pt idx="667">
                  <c:v>12.080793505192529</c:v>
                </c:pt>
                <c:pt idx="668">
                  <c:v>11.905836711050579</c:v>
                </c:pt>
                <c:pt idx="669">
                  <c:v>12.77224294618591</c:v>
                </c:pt>
                <c:pt idx="670">
                  <c:v>12.737978676377519</c:v>
                </c:pt>
                <c:pt idx="671">
                  <c:v>13.23977588597381</c:v>
                </c:pt>
                <c:pt idx="672">
                  <c:v>13.796492089714629</c:v>
                </c:pt>
                <c:pt idx="673">
                  <c:v>13.44981234817531</c:v>
                </c:pt>
                <c:pt idx="674">
                  <c:v>13.12003431468273</c:v>
                </c:pt>
                <c:pt idx="675">
                  <c:v>13.33688272076887</c:v>
                </c:pt>
                <c:pt idx="676">
                  <c:v>13.136862678919289</c:v>
                </c:pt>
                <c:pt idx="677">
                  <c:v>12.93325791337617</c:v>
                </c:pt>
                <c:pt idx="678">
                  <c:v>12.792982354526661</c:v>
                </c:pt>
                <c:pt idx="679">
                  <c:v>12.800733554915009</c:v>
                </c:pt>
                <c:pt idx="680">
                  <c:v>12.72996860078638</c:v>
                </c:pt>
                <c:pt idx="681">
                  <c:v>11.69542787185506</c:v>
                </c:pt>
                <c:pt idx="682">
                  <c:v>11.630471658826609</c:v>
                </c:pt>
                <c:pt idx="683">
                  <c:v>9.1919191366549597</c:v>
                </c:pt>
                <c:pt idx="684">
                  <c:v>8.1667952389136076</c:v>
                </c:pt>
                <c:pt idx="685">
                  <c:v>8.658144278179762</c:v>
                </c:pt>
                <c:pt idx="686">
                  <c:v>7.2385944557286592</c:v>
                </c:pt>
                <c:pt idx="687">
                  <c:v>5.3053162359500448</c:v>
                </c:pt>
                <c:pt idx="688">
                  <c:v>3.8451242968802428</c:v>
                </c:pt>
                <c:pt idx="689">
                  <c:v>3.3946699052760039</c:v>
                </c:pt>
                <c:pt idx="690">
                  <c:v>2.907751983336496</c:v>
                </c:pt>
                <c:pt idx="691">
                  <c:v>1.436380989079638</c:v>
                </c:pt>
                <c:pt idx="692">
                  <c:v>-6.6434238704786708E-2</c:v>
                </c:pt>
                <c:pt idx="693">
                  <c:v>-1.558294222591329</c:v>
                </c:pt>
                <c:pt idx="694">
                  <c:v>-1.5740992789089741</c:v>
                </c:pt>
                <c:pt idx="695">
                  <c:v>-2.1303509745764591</c:v>
                </c:pt>
                <c:pt idx="696">
                  <c:v>-1.734578944483943</c:v>
                </c:pt>
                <c:pt idx="697">
                  <c:v>-1.2242452811708091</c:v>
                </c:pt>
                <c:pt idx="698">
                  <c:v>-0.89082895922823013</c:v>
                </c:pt>
                <c:pt idx="699">
                  <c:v>-0.59082175716169161</c:v>
                </c:pt>
                <c:pt idx="700">
                  <c:v>0.17229452424572861</c:v>
                </c:pt>
                <c:pt idx="701">
                  <c:v>0.3500719207635683</c:v>
                </c:pt>
                <c:pt idx="702">
                  <c:v>1.47537986179448</c:v>
                </c:pt>
                <c:pt idx="703">
                  <c:v>2.0852980519294562</c:v>
                </c:pt>
                <c:pt idx="704">
                  <c:v>2.6233340898441071</c:v>
                </c:pt>
                <c:pt idx="705">
                  <c:v>2.6171507661061639</c:v>
                </c:pt>
                <c:pt idx="706">
                  <c:v>3.558945867227763</c:v>
                </c:pt>
                <c:pt idx="707">
                  <c:v>3.9119333030036221</c:v>
                </c:pt>
                <c:pt idx="708">
                  <c:v>4.718529135194288</c:v>
                </c:pt>
                <c:pt idx="709">
                  <c:v>4.9562494230040812</c:v>
                </c:pt>
                <c:pt idx="710">
                  <c:v>5.6194645233534146</c:v>
                </c:pt>
                <c:pt idx="711">
                  <c:v>5.7296421392547217</c:v>
                </c:pt>
                <c:pt idx="712">
                  <c:v>5.7703528944348079</c:v>
                </c:pt>
                <c:pt idx="713">
                  <c:v>6.2420827039784683</c:v>
                </c:pt>
                <c:pt idx="714">
                  <c:v>6.6355778186191756</c:v>
                </c:pt>
                <c:pt idx="715">
                  <c:v>6.956304540621943</c:v>
                </c:pt>
                <c:pt idx="716">
                  <c:v>6.7063954577361358</c:v>
                </c:pt>
                <c:pt idx="717">
                  <c:v>6.6375291495238002</c:v>
                </c:pt>
                <c:pt idx="718">
                  <c:v>6.9684089853112141</c:v>
                </c:pt>
                <c:pt idx="719">
                  <c:v>6.9880563692338029</c:v>
                </c:pt>
                <c:pt idx="720">
                  <c:v>6.6944420530909312</c:v>
                </c:pt>
                <c:pt idx="721">
                  <c:v>6.5652662993282931</c:v>
                </c:pt>
                <c:pt idx="722">
                  <c:v>6.3630856602857122</c:v>
                </c:pt>
                <c:pt idx="723">
                  <c:v>6.5732843343885889</c:v>
                </c:pt>
                <c:pt idx="724">
                  <c:v>6.4706879905731816</c:v>
                </c:pt>
                <c:pt idx="725">
                  <c:v>6.0410897461961497</c:v>
                </c:pt>
                <c:pt idx="726">
                  <c:v>5.5715956353518266</c:v>
                </c:pt>
                <c:pt idx="727">
                  <c:v>5.0143734900780004</c:v>
                </c:pt>
                <c:pt idx="728">
                  <c:v>4.8825598009584894</c:v>
                </c:pt>
                <c:pt idx="729">
                  <c:v>4.5888536061076408</c:v>
                </c:pt>
                <c:pt idx="730">
                  <c:v>5.3202123523375056</c:v>
                </c:pt>
                <c:pt idx="731">
                  <c:v>4.4711582364951434</c:v>
                </c:pt>
                <c:pt idx="732">
                  <c:v>4.5539825503394979</c:v>
                </c:pt>
                <c:pt idx="733">
                  <c:v>3.8526209575002781</c:v>
                </c:pt>
                <c:pt idx="734">
                  <c:v>3.5864544196303432</c:v>
                </c:pt>
                <c:pt idx="735">
                  <c:v>3.521760133501346</c:v>
                </c:pt>
                <c:pt idx="736">
                  <c:v>3.36864782211947</c:v>
                </c:pt>
                <c:pt idx="737">
                  <c:v>3.6993429164365348</c:v>
                </c:pt>
                <c:pt idx="738">
                  <c:v>3.4908592308065352</c:v>
                </c:pt>
                <c:pt idx="739">
                  <c:v>3.4900649730928852</c:v>
                </c:pt>
                <c:pt idx="740">
                  <c:v>5.3900966479354508</c:v>
                </c:pt>
                <c:pt idx="741">
                  <c:v>6.010266216214589</c:v>
                </c:pt>
                <c:pt idx="742">
                  <c:v>5.6440986842372638</c:v>
                </c:pt>
                <c:pt idx="743">
                  <c:v>6.7051431396954797</c:v>
                </c:pt>
                <c:pt idx="744">
                  <c:v>7.0976354064965648</c:v>
                </c:pt>
                <c:pt idx="745">
                  <c:v>8.1178528540443864</c:v>
                </c:pt>
                <c:pt idx="746">
                  <c:v>9.118353967202907</c:v>
                </c:pt>
                <c:pt idx="747">
                  <c:v>10.10641319444483</c:v>
                </c:pt>
                <c:pt idx="748">
                  <c:v>11.079102693011521</c:v>
                </c:pt>
                <c:pt idx="749">
                  <c:v>11.0862790387073</c:v>
                </c:pt>
                <c:pt idx="750">
                  <c:v>13.28437808667438</c:v>
                </c:pt>
                <c:pt idx="751">
                  <c:v>14.47009331429496</c:v>
                </c:pt>
                <c:pt idx="752">
                  <c:v>15.38508822601038</c:v>
                </c:pt>
                <c:pt idx="753">
                  <c:v>16.399193060130528</c:v>
                </c:pt>
                <c:pt idx="754">
                  <c:v>15.889148266663939</c:v>
                </c:pt>
                <c:pt idx="755">
                  <c:v>13.93522868167487</c:v>
                </c:pt>
                <c:pt idx="756">
                  <c:v>13.45376018035229</c:v>
                </c:pt>
                <c:pt idx="757">
                  <c:v>14.50375991092592</c:v>
                </c:pt>
                <c:pt idx="758">
                  <c:v>16.027952575749371</c:v>
                </c:pt>
                <c:pt idx="759">
                  <c:v>16.140764693227169</c:v>
                </c:pt>
                <c:pt idx="760">
                  <c:v>18.2049882224774</c:v>
                </c:pt>
                <c:pt idx="761">
                  <c:v>18.121883183478079</c:v>
                </c:pt>
                <c:pt idx="762">
                  <c:v>18.041986961134771</c:v>
                </c:pt>
                <c:pt idx="763">
                  <c:v>19.28841259010122</c:v>
                </c:pt>
                <c:pt idx="764">
                  <c:v>18.957703243527629</c:v>
                </c:pt>
                <c:pt idx="765">
                  <c:v>17.838295966911971</c:v>
                </c:pt>
                <c:pt idx="766">
                  <c:v>16.751449862138241</c:v>
                </c:pt>
                <c:pt idx="767">
                  <c:v>16.70818744650704</c:v>
                </c:pt>
                <c:pt idx="768">
                  <c:v>16.819838494851769</c:v>
                </c:pt>
                <c:pt idx="769">
                  <c:v>17.258303520560471</c:v>
                </c:pt>
                <c:pt idx="770">
                  <c:v>17.39673965530169</c:v>
                </c:pt>
                <c:pt idx="771">
                  <c:v>17.103440410395621</c:v>
                </c:pt>
                <c:pt idx="772">
                  <c:v>16.115054986385889</c:v>
                </c:pt>
                <c:pt idx="773">
                  <c:v>15.45480477595105</c:v>
                </c:pt>
                <c:pt idx="774">
                  <c:v>14.87771046065558</c:v>
                </c:pt>
                <c:pt idx="775">
                  <c:v>15.10314156415224</c:v>
                </c:pt>
                <c:pt idx="776">
                  <c:v>14.65060122214639</c:v>
                </c:pt>
                <c:pt idx="777">
                  <c:v>15.25304591330959</c:v>
                </c:pt>
                <c:pt idx="778">
                  <c:v>15.93542425007395</c:v>
                </c:pt>
                <c:pt idx="779">
                  <c:v>15.708101584829411</c:v>
                </c:pt>
                <c:pt idx="780">
                  <c:v>15.799371856671559</c:v>
                </c:pt>
                <c:pt idx="781">
                  <c:v>15.954933369823459</c:v>
                </c:pt>
                <c:pt idx="782">
                  <c:v>15.944306383583889</c:v>
                </c:pt>
                <c:pt idx="783">
                  <c:v>16.006424506583059</c:v>
                </c:pt>
                <c:pt idx="784">
                  <c:v>16.17113917629759</c:v>
                </c:pt>
                <c:pt idx="785">
                  <c:v>16.38143148862628</c:v>
                </c:pt>
                <c:pt idx="786">
                  <c:v>16.669435332432471</c:v>
                </c:pt>
                <c:pt idx="787">
                  <c:v>16.538928018401659</c:v>
                </c:pt>
                <c:pt idx="788">
                  <c:v>16.491660071927871</c:v>
                </c:pt>
                <c:pt idx="789">
                  <c:v>17.009834424500159</c:v>
                </c:pt>
                <c:pt idx="790">
                  <c:v>17.094754257562101</c:v>
                </c:pt>
                <c:pt idx="791">
                  <c:v>17.25989093751576</c:v>
                </c:pt>
                <c:pt idx="792">
                  <c:v>17.471629964258991</c:v>
                </c:pt>
                <c:pt idx="793">
                  <c:v>17.494264504376702</c:v>
                </c:pt>
                <c:pt idx="794">
                  <c:v>18.08429910264941</c:v>
                </c:pt>
                <c:pt idx="795">
                  <c:v>18.009234814526611</c:v>
                </c:pt>
                <c:pt idx="796">
                  <c:v>17.997613373377821</c:v>
                </c:pt>
                <c:pt idx="797">
                  <c:v>18.03365359814515</c:v>
                </c:pt>
                <c:pt idx="798">
                  <c:v>18.598031244110931</c:v>
                </c:pt>
                <c:pt idx="799">
                  <c:v>19.233716089535889</c:v>
                </c:pt>
                <c:pt idx="800">
                  <c:v>18.91035776072852</c:v>
                </c:pt>
                <c:pt idx="801">
                  <c:v>18.658877741430519</c:v>
                </c:pt>
                <c:pt idx="802">
                  <c:v>18.443937911521019</c:v>
                </c:pt>
                <c:pt idx="803">
                  <c:v>18.73964293224169</c:v>
                </c:pt>
                <c:pt idx="804">
                  <c:v>18.74151979358976</c:v>
                </c:pt>
                <c:pt idx="805">
                  <c:v>20.115495389545028</c:v>
                </c:pt>
                <c:pt idx="806">
                  <c:v>20.97882603300928</c:v>
                </c:pt>
                <c:pt idx="807">
                  <c:v>19.45692572043151</c:v>
                </c:pt>
                <c:pt idx="808">
                  <c:v>17.4615229470507</c:v>
                </c:pt>
                <c:pt idx="809">
                  <c:v>15.509145147323281</c:v>
                </c:pt>
                <c:pt idx="810">
                  <c:v>14.793332716566621</c:v>
                </c:pt>
                <c:pt idx="811">
                  <c:v>12.59762579757081</c:v>
                </c:pt>
                <c:pt idx="812">
                  <c:v>10.631434226651409</c:v>
                </c:pt>
                <c:pt idx="813">
                  <c:v>9.7395391585739191</c:v>
                </c:pt>
                <c:pt idx="814">
                  <c:v>7.7821979739531173</c:v>
                </c:pt>
                <c:pt idx="815">
                  <c:v>6.3354584157684997</c:v>
                </c:pt>
                <c:pt idx="816">
                  <c:v>5.3547833130519393</c:v>
                </c:pt>
                <c:pt idx="817">
                  <c:v>3.898453635111053</c:v>
                </c:pt>
                <c:pt idx="818">
                  <c:v>2.4020819927324202</c:v>
                </c:pt>
                <c:pt idx="819">
                  <c:v>2.1355060234558039</c:v>
                </c:pt>
                <c:pt idx="820">
                  <c:v>-0.113144855460348</c:v>
                </c:pt>
                <c:pt idx="821">
                  <c:v>-0.68377873618942431</c:v>
                </c:pt>
                <c:pt idx="822">
                  <c:v>-0.66334862651947901</c:v>
                </c:pt>
                <c:pt idx="823">
                  <c:v>-0.30411450223812148</c:v>
                </c:pt>
                <c:pt idx="824">
                  <c:v>0.48998452775265378</c:v>
                </c:pt>
                <c:pt idx="825">
                  <c:v>0.27958782137115179</c:v>
                </c:pt>
                <c:pt idx="826">
                  <c:v>-0.96225392273505861</c:v>
                </c:pt>
                <c:pt idx="827">
                  <c:v>-1.7649494526961009</c:v>
                </c:pt>
                <c:pt idx="828">
                  <c:v>-2.102981105705851</c:v>
                </c:pt>
                <c:pt idx="829">
                  <c:v>-1.539235881422869</c:v>
                </c:pt>
                <c:pt idx="830">
                  <c:v>-0.98127539746100467</c:v>
                </c:pt>
                <c:pt idx="831">
                  <c:v>-0.99331906028012895</c:v>
                </c:pt>
                <c:pt idx="832">
                  <c:v>-1.579554336697129</c:v>
                </c:pt>
                <c:pt idx="833">
                  <c:v>-1.2173406007710741</c:v>
                </c:pt>
                <c:pt idx="834">
                  <c:v>-0.94827882274346109</c:v>
                </c:pt>
                <c:pt idx="835">
                  <c:v>-0.23282028841138919</c:v>
                </c:pt>
                <c:pt idx="836">
                  <c:v>-0.30808500103720599</c:v>
                </c:pt>
                <c:pt idx="837">
                  <c:v>2.04421591137347E-2</c:v>
                </c:pt>
                <c:pt idx="838">
                  <c:v>0.52874529630110345</c:v>
                </c:pt>
                <c:pt idx="839">
                  <c:v>0.97108119273101323</c:v>
                </c:pt>
                <c:pt idx="840">
                  <c:v>1.3781699987795339</c:v>
                </c:pt>
                <c:pt idx="841">
                  <c:v>1.175934688233738</c:v>
                </c:pt>
                <c:pt idx="842">
                  <c:v>1.3952940079871039</c:v>
                </c:pt>
                <c:pt idx="843">
                  <c:v>1.5336865932035979</c:v>
                </c:pt>
                <c:pt idx="844">
                  <c:v>1.6028356329190321</c:v>
                </c:pt>
                <c:pt idx="845">
                  <c:v>1.598735361454743</c:v>
                </c:pt>
                <c:pt idx="846">
                  <c:v>1.5197368490784771</c:v>
                </c:pt>
                <c:pt idx="847">
                  <c:v>0.87654070516784799</c:v>
                </c:pt>
                <c:pt idx="848">
                  <c:v>0.65038359631852671</c:v>
                </c:pt>
                <c:pt idx="849">
                  <c:v>0.84554816266718547</c:v>
                </c:pt>
                <c:pt idx="850">
                  <c:v>0.46938319120872762</c:v>
                </c:pt>
                <c:pt idx="851">
                  <c:v>0.27049148950857221</c:v>
                </c:pt>
                <c:pt idx="852">
                  <c:v>-0.2282645332351336</c:v>
                </c:pt>
                <c:pt idx="853">
                  <c:v>-9.4560255040370578E-2</c:v>
                </c:pt>
                <c:pt idx="854">
                  <c:v>-0.74675779707432355</c:v>
                </c:pt>
                <c:pt idx="855">
                  <c:v>-0.47730553619160082</c:v>
                </c:pt>
                <c:pt idx="856">
                  <c:v>-1.248256508140607</c:v>
                </c:pt>
                <c:pt idx="857">
                  <c:v>-1.1222433059367349</c:v>
                </c:pt>
                <c:pt idx="858">
                  <c:v>-1.1587844201317521</c:v>
                </c:pt>
                <c:pt idx="859">
                  <c:v>-1.0414492209440029</c:v>
                </c:pt>
                <c:pt idx="860">
                  <c:v>-1.085505541373792</c:v>
                </c:pt>
                <c:pt idx="861">
                  <c:v>-2.2752712494503129</c:v>
                </c:pt>
                <c:pt idx="862">
                  <c:v>-2.4011767314592021</c:v>
                </c:pt>
                <c:pt idx="863">
                  <c:v>-2.6122390778886881</c:v>
                </c:pt>
                <c:pt idx="864">
                  <c:v>-1.857638236404995</c:v>
                </c:pt>
                <c:pt idx="865">
                  <c:v>-2.3822814365471601</c:v>
                </c:pt>
                <c:pt idx="866">
                  <c:v>-2.462996750340352</c:v>
                </c:pt>
                <c:pt idx="867">
                  <c:v>-1.3553018157379459</c:v>
                </c:pt>
                <c:pt idx="868">
                  <c:v>-1.222116620592004</c:v>
                </c:pt>
                <c:pt idx="869">
                  <c:v>-0.7045492960689046</c:v>
                </c:pt>
                <c:pt idx="870">
                  <c:v>-0.64540400096355199</c:v>
                </c:pt>
                <c:pt idx="871">
                  <c:v>0.1199644224416119</c:v>
                </c:pt>
                <c:pt idx="872">
                  <c:v>0.86486632476746195</c:v>
                </c:pt>
                <c:pt idx="873">
                  <c:v>1.831740852883343</c:v>
                </c:pt>
                <c:pt idx="874">
                  <c:v>3.7778424871373351</c:v>
                </c:pt>
                <c:pt idx="875">
                  <c:v>5.2513711474510956</c:v>
                </c:pt>
                <c:pt idx="876">
                  <c:v>6.7831214939261884</c:v>
                </c:pt>
                <c:pt idx="877">
                  <c:v>7.9882992187919228</c:v>
                </c:pt>
                <c:pt idx="878">
                  <c:v>8.9631241521386045</c:v>
                </c:pt>
                <c:pt idx="879">
                  <c:v>9.9717667430417833</c:v>
                </c:pt>
                <c:pt idx="880">
                  <c:v>9.9075834922651751</c:v>
                </c:pt>
                <c:pt idx="881">
                  <c:v>10.45767511992786</c:v>
                </c:pt>
                <c:pt idx="882">
                  <c:v>12.71595094544838</c:v>
                </c:pt>
                <c:pt idx="883">
                  <c:v>13.016870237191529</c:v>
                </c:pt>
                <c:pt idx="884">
                  <c:v>14.07211406127141</c:v>
                </c:pt>
                <c:pt idx="885">
                  <c:v>13.19421335325481</c:v>
                </c:pt>
                <c:pt idx="886">
                  <c:v>13.35673892247733</c:v>
                </c:pt>
                <c:pt idx="887">
                  <c:v>13.862387068868699</c:v>
                </c:pt>
                <c:pt idx="888">
                  <c:v>14.55618136170013</c:v>
                </c:pt>
                <c:pt idx="889">
                  <c:v>14.406322959768589</c:v>
                </c:pt>
                <c:pt idx="890">
                  <c:v>13.726481849496521</c:v>
                </c:pt>
                <c:pt idx="891">
                  <c:v>13.08213206417064</c:v>
                </c:pt>
                <c:pt idx="892">
                  <c:v>12.02477436314258</c:v>
                </c:pt>
                <c:pt idx="893">
                  <c:v>11.019915601633301</c:v>
                </c:pt>
                <c:pt idx="894">
                  <c:v>10.07441886541778</c:v>
                </c:pt>
                <c:pt idx="895">
                  <c:v>9.6485463095226578</c:v>
                </c:pt>
                <c:pt idx="896">
                  <c:v>10.319286951719519</c:v>
                </c:pt>
                <c:pt idx="897">
                  <c:v>9.5555048393858755</c:v>
                </c:pt>
                <c:pt idx="898">
                  <c:v>9.8137457659685481</c:v>
                </c:pt>
                <c:pt idx="899">
                  <c:v>9.1821257219512944</c:v>
                </c:pt>
                <c:pt idx="900">
                  <c:v>8.6145771298252782</c:v>
                </c:pt>
                <c:pt idx="901">
                  <c:v>8.1175688487099649</c:v>
                </c:pt>
                <c:pt idx="902">
                  <c:v>7.6936918681475106</c:v>
                </c:pt>
                <c:pt idx="903">
                  <c:v>7.5858372540839696</c:v>
                </c:pt>
                <c:pt idx="904">
                  <c:v>7.310243139649387</c:v>
                </c:pt>
                <c:pt idx="905">
                  <c:v>7.3399859876739839</c:v>
                </c:pt>
                <c:pt idx="906">
                  <c:v>7.2046356284920563</c:v>
                </c:pt>
                <c:pt idx="907">
                  <c:v>7.3840365617023016</c:v>
                </c:pt>
                <c:pt idx="908">
                  <c:v>7.6528863395090667</c:v>
                </c:pt>
                <c:pt idx="909">
                  <c:v>7.7461352669122476</c:v>
                </c:pt>
                <c:pt idx="910">
                  <c:v>7.9195492497050282</c:v>
                </c:pt>
                <c:pt idx="911">
                  <c:v>8.131014575748253</c:v>
                </c:pt>
                <c:pt idx="912">
                  <c:v>7.9531971812378544</c:v>
                </c:pt>
                <c:pt idx="913">
                  <c:v>8.3298948942446174</c:v>
                </c:pt>
                <c:pt idx="914">
                  <c:v>8.3550744523840166</c:v>
                </c:pt>
                <c:pt idx="915">
                  <c:v>8.3963584588088906</c:v>
                </c:pt>
                <c:pt idx="916">
                  <c:v>8.9938433270034608</c:v>
                </c:pt>
                <c:pt idx="917">
                  <c:v>9.6573810297841192</c:v>
                </c:pt>
                <c:pt idx="918">
                  <c:v>9.8970649343862078</c:v>
                </c:pt>
                <c:pt idx="919">
                  <c:v>9.7099234252949458</c:v>
                </c:pt>
                <c:pt idx="920">
                  <c:v>9.5934729611978469</c:v>
                </c:pt>
                <c:pt idx="921">
                  <c:v>9.5328176658038757</c:v>
                </c:pt>
                <c:pt idx="922">
                  <c:v>10.00706843236871</c:v>
                </c:pt>
                <c:pt idx="923">
                  <c:v>11.03093639206509</c:v>
                </c:pt>
                <c:pt idx="924">
                  <c:v>10.634060995402381</c:v>
                </c:pt>
                <c:pt idx="925">
                  <c:v>10.27688436257421</c:v>
                </c:pt>
                <c:pt idx="926">
                  <c:v>10.483074477399059</c:v>
                </c:pt>
                <c:pt idx="927">
                  <c:v>10.251114269310699</c:v>
                </c:pt>
                <c:pt idx="928">
                  <c:v>9.6967704848610623</c:v>
                </c:pt>
                <c:pt idx="929">
                  <c:v>9.5190907601069341</c:v>
                </c:pt>
                <c:pt idx="930">
                  <c:v>9.8934631855107256</c:v>
                </c:pt>
                <c:pt idx="931">
                  <c:v>9.2739271844434512</c:v>
                </c:pt>
                <c:pt idx="932">
                  <c:v>7.7186916134180166</c:v>
                </c:pt>
                <c:pt idx="933">
                  <c:v>5.7114171689155597</c:v>
                </c:pt>
                <c:pt idx="934">
                  <c:v>6.1775633820133322</c:v>
                </c:pt>
                <c:pt idx="935">
                  <c:v>5.1857137495511978</c:v>
                </c:pt>
                <c:pt idx="936">
                  <c:v>4.1723015061591582</c:v>
                </c:pt>
                <c:pt idx="937">
                  <c:v>4.2042117010416717</c:v>
                </c:pt>
                <c:pt idx="938">
                  <c:v>3.283560503180766</c:v>
                </c:pt>
                <c:pt idx="939">
                  <c:v>1.8292262460619211</c:v>
                </c:pt>
                <c:pt idx="940">
                  <c:v>0.86056510659634</c:v>
                </c:pt>
                <c:pt idx="941">
                  <c:v>-1.383282126963721</c:v>
                </c:pt>
                <c:pt idx="942">
                  <c:v>-2.3533823841515442</c:v>
                </c:pt>
                <c:pt idx="943">
                  <c:v>-1.868515748360821</c:v>
                </c:pt>
                <c:pt idx="944">
                  <c:v>-2.8693820035227589</c:v>
                </c:pt>
                <c:pt idx="945">
                  <c:v>-3.3932794820230749</c:v>
                </c:pt>
                <c:pt idx="946">
                  <c:v>-3.4717580545023452</c:v>
                </c:pt>
                <c:pt idx="947">
                  <c:v>-4.0346561618173524</c:v>
                </c:pt>
                <c:pt idx="948">
                  <c:v>-4.6353756893384457</c:v>
                </c:pt>
                <c:pt idx="949">
                  <c:v>-3.827451669318549</c:v>
                </c:pt>
                <c:pt idx="950">
                  <c:v>-3.5356988259023718</c:v>
                </c:pt>
                <c:pt idx="951">
                  <c:v>-2.7818941794618302</c:v>
                </c:pt>
                <c:pt idx="952">
                  <c:v>-2.079581964460957</c:v>
                </c:pt>
                <c:pt idx="953">
                  <c:v>-2.3947011890356289</c:v>
                </c:pt>
                <c:pt idx="954">
                  <c:v>-2.2575859427092269</c:v>
                </c:pt>
                <c:pt idx="955">
                  <c:v>-0.69369021856429924</c:v>
                </c:pt>
                <c:pt idx="956">
                  <c:v>-0.2131946062343246</c:v>
                </c:pt>
                <c:pt idx="957">
                  <c:v>1.2216075665451309</c:v>
                </c:pt>
                <c:pt idx="958">
                  <c:v>1.616396000909518</c:v>
                </c:pt>
                <c:pt idx="959">
                  <c:v>1.4757327464005949</c:v>
                </c:pt>
                <c:pt idx="960">
                  <c:v>1.819383455216069</c:v>
                </c:pt>
                <c:pt idx="961">
                  <c:v>0.54230777358478122</c:v>
                </c:pt>
                <c:pt idx="962">
                  <c:v>1.145633340758671</c:v>
                </c:pt>
                <c:pt idx="963">
                  <c:v>1.6991020411832101</c:v>
                </c:pt>
                <c:pt idx="964">
                  <c:v>2.1831393181345859</c:v>
                </c:pt>
                <c:pt idx="965">
                  <c:v>1.6180662224704749</c:v>
                </c:pt>
                <c:pt idx="966">
                  <c:v>1.95922451916995</c:v>
                </c:pt>
                <c:pt idx="967">
                  <c:v>2.2273911199406982</c:v>
                </c:pt>
                <c:pt idx="968">
                  <c:v>2.4166960601311298</c:v>
                </c:pt>
                <c:pt idx="969">
                  <c:v>1.809339982094784</c:v>
                </c:pt>
                <c:pt idx="970">
                  <c:v>2.0989208215916548</c:v>
                </c:pt>
                <c:pt idx="971">
                  <c:v>2.073598994609497</c:v>
                </c:pt>
                <c:pt idx="972">
                  <c:v>1.718417795098091</c:v>
                </c:pt>
                <c:pt idx="973">
                  <c:v>2.0299670609482021</c:v>
                </c:pt>
                <c:pt idx="974">
                  <c:v>2.0135931305041339</c:v>
                </c:pt>
                <c:pt idx="975">
                  <c:v>1.694846346731822</c:v>
                </c:pt>
                <c:pt idx="976">
                  <c:v>1.299752116168861</c:v>
                </c:pt>
                <c:pt idx="977">
                  <c:v>1.324532438238194</c:v>
                </c:pt>
                <c:pt idx="978">
                  <c:v>0.30352462866356689</c:v>
                </c:pt>
                <c:pt idx="979">
                  <c:v>0.67042125148583409</c:v>
                </c:pt>
                <c:pt idx="980">
                  <c:v>5.0117426758973238E-3</c:v>
                </c:pt>
                <c:pt idx="981">
                  <c:v>0.23961032989681999</c:v>
                </c:pt>
                <c:pt idx="982">
                  <c:v>-0.56303042625494015</c:v>
                </c:pt>
                <c:pt idx="983">
                  <c:v>-0.94441661261885201</c:v>
                </c:pt>
                <c:pt idx="984">
                  <c:v>-0.86877569409935518</c:v>
                </c:pt>
                <c:pt idx="985">
                  <c:v>-1.7603699581897558E-2</c:v>
                </c:pt>
                <c:pt idx="986">
                  <c:v>0.40493197752070392</c:v>
                </c:pt>
                <c:pt idx="987">
                  <c:v>-0.19196786412389599</c:v>
                </c:pt>
                <c:pt idx="988">
                  <c:v>-0.14322082028317601</c:v>
                </c:pt>
                <c:pt idx="989">
                  <c:v>0.91611358428062317</c:v>
                </c:pt>
                <c:pt idx="990">
                  <c:v>0.64779350839353356</c:v>
                </c:pt>
                <c:pt idx="991">
                  <c:v>0.34808679472406823</c:v>
                </c:pt>
                <c:pt idx="992">
                  <c:v>1.4957892442873939</c:v>
                </c:pt>
                <c:pt idx="993">
                  <c:v>2.3556380381868389</c:v>
                </c:pt>
                <c:pt idx="994">
                  <c:v>1.7227147234277</c:v>
                </c:pt>
                <c:pt idx="995">
                  <c:v>2.7604237833712522</c:v>
                </c:pt>
                <c:pt idx="996">
                  <c:v>2.840725748182535</c:v>
                </c:pt>
                <c:pt idx="997">
                  <c:v>3.815209447998285</c:v>
                </c:pt>
                <c:pt idx="998">
                  <c:v>4.5632975603737123</c:v>
                </c:pt>
                <c:pt idx="999">
                  <c:v>5.2778455586739312</c:v>
                </c:pt>
                <c:pt idx="1000">
                  <c:v>5.7723564273342296</c:v>
                </c:pt>
                <c:pt idx="1001">
                  <c:v>6.2345947301004543</c:v>
                </c:pt>
                <c:pt idx="1002">
                  <c:v>8.4796518458728514</c:v>
                </c:pt>
                <c:pt idx="1003">
                  <c:v>9.4498478122562517</c:v>
                </c:pt>
                <c:pt idx="1004">
                  <c:v>9.930826297141806</c:v>
                </c:pt>
                <c:pt idx="1005">
                  <c:v>11.901427585651961</c:v>
                </c:pt>
                <c:pt idx="1006">
                  <c:v>11.3941080436707</c:v>
                </c:pt>
                <c:pt idx="1007">
                  <c:v>10.93682768242012</c:v>
                </c:pt>
                <c:pt idx="1008">
                  <c:v>12.43684262818098</c:v>
                </c:pt>
                <c:pt idx="1009">
                  <c:v>13.94903795021065</c:v>
                </c:pt>
                <c:pt idx="1010">
                  <c:v>14.543342623575549</c:v>
                </c:pt>
                <c:pt idx="1011">
                  <c:v>13.690801391330499</c:v>
                </c:pt>
                <c:pt idx="1012">
                  <c:v>12.34555085460242</c:v>
                </c:pt>
                <c:pt idx="1013">
                  <c:v>12.322774010796721</c:v>
                </c:pt>
                <c:pt idx="1014">
                  <c:v>12.75741352024097</c:v>
                </c:pt>
                <c:pt idx="1015">
                  <c:v>13.566927233731411</c:v>
                </c:pt>
                <c:pt idx="1016">
                  <c:v>15.34410000122433</c:v>
                </c:pt>
                <c:pt idx="1017">
                  <c:v>14.76507936273519</c:v>
                </c:pt>
                <c:pt idx="1018">
                  <c:v>14.194897563345631</c:v>
                </c:pt>
                <c:pt idx="1019">
                  <c:v>14.19147721955235</c:v>
                </c:pt>
                <c:pt idx="1020">
                  <c:v>14.61630047721245</c:v>
                </c:pt>
                <c:pt idx="1021">
                  <c:v>14.241090180341709</c:v>
                </c:pt>
                <c:pt idx="1022">
                  <c:v>13.684519378775819</c:v>
                </c:pt>
                <c:pt idx="1023">
                  <c:v>13.1869853857566</c:v>
                </c:pt>
                <c:pt idx="1024">
                  <c:v>13.472335272463519</c:v>
                </c:pt>
                <c:pt idx="1025">
                  <c:v>13.85383828942804</c:v>
                </c:pt>
                <c:pt idx="1026">
                  <c:v>13.555284820636841</c:v>
                </c:pt>
                <c:pt idx="1027">
                  <c:v>13.56808802609785</c:v>
                </c:pt>
                <c:pt idx="1028">
                  <c:v>13.42073291673819</c:v>
                </c:pt>
                <c:pt idx="1029">
                  <c:v>13.09451333599017</c:v>
                </c:pt>
                <c:pt idx="1030">
                  <c:v>13.08143471959121</c:v>
                </c:pt>
                <c:pt idx="1031">
                  <c:v>13.38905591432631</c:v>
                </c:pt>
                <c:pt idx="1032">
                  <c:v>13.532302722363619</c:v>
                </c:pt>
                <c:pt idx="1033">
                  <c:v>13.9901664171452</c:v>
                </c:pt>
                <c:pt idx="1034">
                  <c:v>13.54213576238571</c:v>
                </c:pt>
                <c:pt idx="1035">
                  <c:v>13.658095516169309</c:v>
                </c:pt>
                <c:pt idx="1036">
                  <c:v>13.60188572586684</c:v>
                </c:pt>
                <c:pt idx="1037">
                  <c:v>13.869313165830819</c:v>
                </c:pt>
                <c:pt idx="1038">
                  <c:v>14.20832087121356</c:v>
                </c:pt>
                <c:pt idx="1039">
                  <c:v>14.384105741943779</c:v>
                </c:pt>
                <c:pt idx="1040">
                  <c:v>14.37424891556093</c:v>
                </c:pt>
                <c:pt idx="1041">
                  <c:v>14.935947260909341</c:v>
                </c:pt>
                <c:pt idx="1042">
                  <c:v>15.059341185970791</c:v>
                </c:pt>
                <c:pt idx="1043">
                  <c:v>15.27032316828925</c:v>
                </c:pt>
                <c:pt idx="1044">
                  <c:v>16.015640432199181</c:v>
                </c:pt>
                <c:pt idx="1045">
                  <c:v>15.83117180458652</c:v>
                </c:pt>
                <c:pt idx="1046">
                  <c:v>16.723396019206248</c:v>
                </c:pt>
                <c:pt idx="1047">
                  <c:v>17.64014017427499</c:v>
                </c:pt>
                <c:pt idx="1048">
                  <c:v>17.18529677083264</c:v>
                </c:pt>
                <c:pt idx="1049">
                  <c:v>16.75788424094894</c:v>
                </c:pt>
                <c:pt idx="1050">
                  <c:v>15.913408308107609</c:v>
                </c:pt>
                <c:pt idx="1051">
                  <c:v>16.066503394667048</c:v>
                </c:pt>
                <c:pt idx="1052">
                  <c:v>16.316007011454801</c:v>
                </c:pt>
                <c:pt idx="1053">
                  <c:v>16.067408333810501</c:v>
                </c:pt>
                <c:pt idx="1054">
                  <c:v>15.39154238534579</c:v>
                </c:pt>
                <c:pt idx="1055">
                  <c:v>14.76907893831083</c:v>
                </c:pt>
                <c:pt idx="1056">
                  <c:v>15.10827129635773</c:v>
                </c:pt>
                <c:pt idx="1057">
                  <c:v>15.17766339865886</c:v>
                </c:pt>
                <c:pt idx="1058">
                  <c:v>15.1354690957412</c:v>
                </c:pt>
                <c:pt idx="1059">
                  <c:v>13.139677784377721</c:v>
                </c:pt>
                <c:pt idx="1060">
                  <c:v>11.96220871964829</c:v>
                </c:pt>
                <c:pt idx="1061">
                  <c:v>11.184248919579391</c:v>
                </c:pt>
                <c:pt idx="1062">
                  <c:v>10.05930041396628</c:v>
                </c:pt>
                <c:pt idx="1063">
                  <c:v>8.2743954390965939</c:v>
                </c:pt>
                <c:pt idx="1064">
                  <c:v>8.8081606882647776</c:v>
                </c:pt>
                <c:pt idx="1065">
                  <c:v>6.3764186885763507</c:v>
                </c:pt>
                <c:pt idx="1066">
                  <c:v>4.9467056098578013</c:v>
                </c:pt>
                <c:pt idx="1067">
                  <c:v>4.4740737861869633</c:v>
                </c:pt>
                <c:pt idx="1068">
                  <c:v>3.0116432196909808</c:v>
                </c:pt>
                <c:pt idx="1069">
                  <c:v>1.025686422862961</c:v>
                </c:pt>
                <c:pt idx="1070">
                  <c:v>1.487045574284082</c:v>
                </c:pt>
                <c:pt idx="1071">
                  <c:v>2.4184930860694749</c:v>
                </c:pt>
                <c:pt idx="1072">
                  <c:v>0.84146993648256796</c:v>
                </c:pt>
                <c:pt idx="1073">
                  <c:v>-0.74180363160937191</c:v>
                </c:pt>
                <c:pt idx="1074">
                  <c:v>-1.6735665058049849</c:v>
                </c:pt>
                <c:pt idx="1075">
                  <c:v>-1.359065177796879</c:v>
                </c:pt>
                <c:pt idx="1076">
                  <c:v>-0.7043478269266501</c:v>
                </c:pt>
                <c:pt idx="1077">
                  <c:v>0.182134227302825</c:v>
                </c:pt>
                <c:pt idx="1078">
                  <c:v>0.238288029398916</c:v>
                </c:pt>
                <c:pt idx="1079">
                  <c:v>0.89908574833371802</c:v>
                </c:pt>
                <c:pt idx="1080">
                  <c:v>2.0021645024628469</c:v>
                </c:pt>
                <c:pt idx="1081">
                  <c:v>2.6698403652078611</c:v>
                </c:pt>
                <c:pt idx="1082">
                  <c:v>1.6857429528222669</c:v>
                </c:pt>
                <c:pt idx="1083">
                  <c:v>2.1065035104229248</c:v>
                </c:pt>
                <c:pt idx="1084">
                  <c:v>2.3869472741455842</c:v>
                </c:pt>
                <c:pt idx="1085">
                  <c:v>3.2654131528365009</c:v>
                </c:pt>
                <c:pt idx="1086">
                  <c:v>3.498120634005673</c:v>
                </c:pt>
                <c:pt idx="1087">
                  <c:v>4.170897757024278</c:v>
                </c:pt>
                <c:pt idx="1088">
                  <c:v>3.780849967110683</c:v>
                </c:pt>
                <c:pt idx="1089">
                  <c:v>3.8280877375703781</c:v>
                </c:pt>
                <c:pt idx="1090">
                  <c:v>3.800504657964225</c:v>
                </c:pt>
                <c:pt idx="1091">
                  <c:v>4.2017525401780631</c:v>
                </c:pt>
                <c:pt idx="1092">
                  <c:v>4.0194760068455864</c:v>
                </c:pt>
                <c:pt idx="1093">
                  <c:v>4.2579879413623436</c:v>
                </c:pt>
                <c:pt idx="1094">
                  <c:v>3.9367538685840771</c:v>
                </c:pt>
                <c:pt idx="1095">
                  <c:v>4.0354252151230909</c:v>
                </c:pt>
                <c:pt idx="1096">
                  <c:v>4.0586086838362476</c:v>
                </c:pt>
                <c:pt idx="1097">
                  <c:v>4.0076818256935809</c:v>
                </c:pt>
                <c:pt idx="1098">
                  <c:v>3.880613079910717</c:v>
                </c:pt>
                <c:pt idx="1099">
                  <c:v>3.6813363412907449</c:v>
                </c:pt>
                <c:pt idx="1100">
                  <c:v>3.9023285881805241</c:v>
                </c:pt>
                <c:pt idx="1101">
                  <c:v>3.551333030568443</c:v>
                </c:pt>
                <c:pt idx="1102">
                  <c:v>3.0799708729332882</c:v>
                </c:pt>
                <c:pt idx="1103">
                  <c:v>3.1447944245803612</c:v>
                </c:pt>
                <c:pt idx="1104">
                  <c:v>2.9944146112082279</c:v>
                </c:pt>
                <c:pt idx="1105">
                  <c:v>2.365352169134717</c:v>
                </c:pt>
                <c:pt idx="1106">
                  <c:v>2.6331337634622258</c:v>
                </c:pt>
                <c:pt idx="1107">
                  <c:v>1.8853903324233561</c:v>
                </c:pt>
                <c:pt idx="1108">
                  <c:v>1.7806966491416321</c:v>
                </c:pt>
                <c:pt idx="1109">
                  <c:v>1.882553260198947</c:v>
                </c:pt>
                <c:pt idx="1110">
                  <c:v>1.6809642124689499</c:v>
                </c:pt>
                <c:pt idx="1111">
                  <c:v>1.6353336382817789</c:v>
                </c:pt>
                <c:pt idx="1112">
                  <c:v>2.0388013934146731</c:v>
                </c:pt>
                <c:pt idx="1113">
                  <c:v>1.9244292593519821</c:v>
                </c:pt>
                <c:pt idx="1114">
                  <c:v>1.766597950510373</c:v>
                </c:pt>
                <c:pt idx="1115">
                  <c:v>2.5136537854250922</c:v>
                </c:pt>
                <c:pt idx="1116">
                  <c:v>2.2768063539252519</c:v>
                </c:pt>
                <c:pt idx="1117">
                  <c:v>2.7825205414456211</c:v>
                </c:pt>
                <c:pt idx="1118">
                  <c:v>2.6950586750975698</c:v>
                </c:pt>
                <c:pt idx="1119">
                  <c:v>3.0683633159321029</c:v>
                </c:pt>
                <c:pt idx="1120">
                  <c:v>4.1354241161144216</c:v>
                </c:pt>
                <c:pt idx="1121">
                  <c:v>4.470099288121375</c:v>
                </c:pt>
                <c:pt idx="1122">
                  <c:v>5.2355177251830582</c:v>
                </c:pt>
                <c:pt idx="1123">
                  <c:v>5.251552564428863</c:v>
                </c:pt>
                <c:pt idx="1124">
                  <c:v>6.2498754925172761</c:v>
                </c:pt>
                <c:pt idx="1125">
                  <c:v>6.6754269515315343</c:v>
                </c:pt>
                <c:pt idx="1126">
                  <c:v>8.1238906867642555</c:v>
                </c:pt>
                <c:pt idx="1127">
                  <c:v>9.1175320730157523</c:v>
                </c:pt>
                <c:pt idx="1128">
                  <c:v>9.0846938911581248</c:v>
                </c:pt>
                <c:pt idx="1129">
                  <c:v>11.03042893550173</c:v>
                </c:pt>
                <c:pt idx="1130">
                  <c:v>12.33649492501084</c:v>
                </c:pt>
                <c:pt idx="1131">
                  <c:v>11.8692644255849</c:v>
                </c:pt>
                <c:pt idx="1132">
                  <c:v>11.85079613344449</c:v>
                </c:pt>
                <c:pt idx="1133">
                  <c:v>10.434313961160189</c:v>
                </c:pt>
                <c:pt idx="1134">
                  <c:v>11.94828157833328</c:v>
                </c:pt>
                <c:pt idx="1135">
                  <c:v>13.441262657178671</c:v>
                </c:pt>
                <c:pt idx="1136">
                  <c:v>15.003268769429541</c:v>
                </c:pt>
                <c:pt idx="1137">
                  <c:v>16.107548851312</c:v>
                </c:pt>
                <c:pt idx="1138">
                  <c:v>15.77750284730546</c:v>
                </c:pt>
                <c:pt idx="1139">
                  <c:v>16.01063334725939</c:v>
                </c:pt>
                <c:pt idx="1140">
                  <c:v>15.27935212529373</c:v>
                </c:pt>
                <c:pt idx="1141">
                  <c:v>15.08487876130773</c:v>
                </c:pt>
                <c:pt idx="1142">
                  <c:v>13.952069617458831</c:v>
                </c:pt>
                <c:pt idx="1143">
                  <c:v>12.881861450811741</c:v>
                </c:pt>
                <c:pt idx="1144">
                  <c:v>11.838346273188479</c:v>
                </c:pt>
                <c:pt idx="1145">
                  <c:v>11.12448078006102</c:v>
                </c:pt>
                <c:pt idx="1146">
                  <c:v>11.91577710152127</c:v>
                </c:pt>
                <c:pt idx="1147">
                  <c:v>12.54498438642011</c:v>
                </c:pt>
                <c:pt idx="1148">
                  <c:v>12.74629747494437</c:v>
                </c:pt>
                <c:pt idx="1149">
                  <c:v>13.008707350588621</c:v>
                </c:pt>
                <c:pt idx="1150">
                  <c:v>12.35093148825985</c:v>
                </c:pt>
                <c:pt idx="1151">
                  <c:v>12.234273315839671</c:v>
                </c:pt>
                <c:pt idx="1152">
                  <c:v>12.206274445641411</c:v>
                </c:pt>
                <c:pt idx="1153">
                  <c:v>11.749406903756411</c:v>
                </c:pt>
                <c:pt idx="1154">
                  <c:v>11.374388697216739</c:v>
                </c:pt>
                <c:pt idx="1155">
                  <c:v>11.31095534841133</c:v>
                </c:pt>
                <c:pt idx="1156">
                  <c:v>11.078468788347729</c:v>
                </c:pt>
                <c:pt idx="1157">
                  <c:v>11.15268538336106</c:v>
                </c:pt>
                <c:pt idx="1158">
                  <c:v>11.55588548339567</c:v>
                </c:pt>
                <c:pt idx="1159">
                  <c:v>11.54729571976779</c:v>
                </c:pt>
                <c:pt idx="1160">
                  <c:v>11.618920260794869</c:v>
                </c:pt>
                <c:pt idx="1161">
                  <c:v>11.76543218472467</c:v>
                </c:pt>
                <c:pt idx="1162">
                  <c:v>11.49390899654605</c:v>
                </c:pt>
                <c:pt idx="1163">
                  <c:v>11.78675587583572</c:v>
                </c:pt>
                <c:pt idx="1164">
                  <c:v>12.148333458321661</c:v>
                </c:pt>
                <c:pt idx="1165">
                  <c:v>12.59000333079778</c:v>
                </c:pt>
                <c:pt idx="1166">
                  <c:v>12.85593167532345</c:v>
                </c:pt>
                <c:pt idx="1167">
                  <c:v>13.188672146330299</c:v>
                </c:pt>
                <c:pt idx="1168">
                  <c:v>12.8463923543907</c:v>
                </c:pt>
                <c:pt idx="1169">
                  <c:v>13.07690167917599</c:v>
                </c:pt>
                <c:pt idx="1170">
                  <c:v>13.368950051276681</c:v>
                </c:pt>
                <c:pt idx="1171">
                  <c:v>13.740146794155759</c:v>
                </c:pt>
                <c:pt idx="1172">
                  <c:v>14.141486409005539</c:v>
                </c:pt>
                <c:pt idx="1173">
                  <c:v>14.10044505797657</c:v>
                </c:pt>
                <c:pt idx="1174">
                  <c:v>14.140911135806601</c:v>
                </c:pt>
                <c:pt idx="1175">
                  <c:v>14.748666790473051</c:v>
                </c:pt>
                <c:pt idx="1176">
                  <c:v>13.890111140423199</c:v>
                </c:pt>
                <c:pt idx="1177">
                  <c:v>12.60502202059379</c:v>
                </c:pt>
                <c:pt idx="1178">
                  <c:v>12.35021626369341</c:v>
                </c:pt>
                <c:pt idx="1179">
                  <c:v>12.60721661282521</c:v>
                </c:pt>
                <c:pt idx="1180">
                  <c:v>13.94854961537254</c:v>
                </c:pt>
                <c:pt idx="1181">
                  <c:v>13.301729449661069</c:v>
                </c:pt>
                <c:pt idx="1182">
                  <c:v>13.19399134617856</c:v>
                </c:pt>
                <c:pt idx="1183">
                  <c:v>12.15632889861784</c:v>
                </c:pt>
                <c:pt idx="1184">
                  <c:v>11.06680748698389</c:v>
                </c:pt>
                <c:pt idx="1185">
                  <c:v>9.5980183572828253</c:v>
                </c:pt>
                <c:pt idx="1186">
                  <c:v>9.080856073167439</c:v>
                </c:pt>
                <c:pt idx="1187">
                  <c:v>8.5654979545466574</c:v>
                </c:pt>
                <c:pt idx="1188">
                  <c:v>8.2676073055122856</c:v>
                </c:pt>
                <c:pt idx="1189">
                  <c:v>6.3427049206491972</c:v>
                </c:pt>
                <c:pt idx="1190">
                  <c:v>4.393495207879397</c:v>
                </c:pt>
                <c:pt idx="1191">
                  <c:v>3.9384194243621242</c:v>
                </c:pt>
                <c:pt idx="1192">
                  <c:v>4.4567447890475762</c:v>
                </c:pt>
                <c:pt idx="1193">
                  <c:v>4.452914182941214</c:v>
                </c:pt>
                <c:pt idx="1194">
                  <c:v>3.4528266761604272</c:v>
                </c:pt>
                <c:pt idx="1195">
                  <c:v>3.4771259213264329</c:v>
                </c:pt>
                <c:pt idx="1196">
                  <c:v>0.99010134168379693</c:v>
                </c:pt>
                <c:pt idx="1197">
                  <c:v>1.440801540287922</c:v>
                </c:pt>
                <c:pt idx="1198">
                  <c:v>2.3202103437864139</c:v>
                </c:pt>
                <c:pt idx="1199">
                  <c:v>2.2297964543694628</c:v>
                </c:pt>
                <c:pt idx="1200">
                  <c:v>0.61731443638637984</c:v>
                </c:pt>
                <c:pt idx="1201">
                  <c:v>-0.5549438778743081</c:v>
                </c:pt>
                <c:pt idx="1202">
                  <c:v>-1.717876463364036</c:v>
                </c:pt>
                <c:pt idx="1203">
                  <c:v>-2.4625499302990761</c:v>
                </c:pt>
                <c:pt idx="1204">
                  <c:v>-2.2454780864047308</c:v>
                </c:pt>
                <c:pt idx="1205">
                  <c:v>-1.168354420754284</c:v>
                </c:pt>
                <c:pt idx="1206">
                  <c:v>-1.069642513286468</c:v>
                </c:pt>
                <c:pt idx="1207">
                  <c:v>-1.510261765624975</c:v>
                </c:pt>
                <c:pt idx="1208">
                  <c:v>-2.0117011385657122</c:v>
                </c:pt>
                <c:pt idx="1209">
                  <c:v>-2.1010333869176421</c:v>
                </c:pt>
                <c:pt idx="1210">
                  <c:v>-1.748965689886276</c:v>
                </c:pt>
                <c:pt idx="1211">
                  <c:v>-1.4299006352369761</c:v>
                </c:pt>
                <c:pt idx="1212">
                  <c:v>-1.207610965088854</c:v>
                </c:pt>
                <c:pt idx="1213">
                  <c:v>-0.56243303302163383</c:v>
                </c:pt>
                <c:pt idx="1214">
                  <c:v>-0.40486997361698229</c:v>
                </c:pt>
                <c:pt idx="1215">
                  <c:v>-0.45225315103593289</c:v>
                </c:pt>
                <c:pt idx="1216">
                  <c:v>-0.44438075452961812</c:v>
                </c:pt>
                <c:pt idx="1217">
                  <c:v>-8.1529658746987366E-2</c:v>
                </c:pt>
                <c:pt idx="1218">
                  <c:v>0.21068105546582669</c:v>
                </c:pt>
                <c:pt idx="1219">
                  <c:v>0.42283462339185007</c:v>
                </c:pt>
                <c:pt idx="1220">
                  <c:v>7.5205753807651377E-2</c:v>
                </c:pt>
                <c:pt idx="1221">
                  <c:v>0.14401802834569821</c:v>
                </c:pt>
                <c:pt idx="1222">
                  <c:v>0.1379657767093718</c:v>
                </c:pt>
                <c:pt idx="1223">
                  <c:v>5.4889408353155027E-2</c:v>
                </c:pt>
                <c:pt idx="1224">
                  <c:v>-0.1012832059736013</c:v>
                </c:pt>
                <c:pt idx="1225">
                  <c:v>-0.33334857575589177</c:v>
                </c:pt>
                <c:pt idx="1226">
                  <c:v>-0.63122364385525742</c:v>
                </c:pt>
                <c:pt idx="1227">
                  <c:v>-1.0157368611761439</c:v>
                </c:pt>
                <c:pt idx="1228">
                  <c:v>-0.96309758117766364</c:v>
                </c:pt>
                <c:pt idx="1229">
                  <c:v>-1.4790329487830289</c:v>
                </c:pt>
                <c:pt idx="1230">
                  <c:v>-2.061045875358722</c:v>
                </c:pt>
                <c:pt idx="1231">
                  <c:v>-1.991988637090266</c:v>
                </c:pt>
                <c:pt idx="1232">
                  <c:v>-2.4630301449554821</c:v>
                </c:pt>
                <c:pt idx="1233">
                  <c:v>-1.291696198188852</c:v>
                </c:pt>
                <c:pt idx="1234">
                  <c:v>-1.643667868193603</c:v>
                </c:pt>
                <c:pt idx="1235">
                  <c:v>-2.546893377902776</c:v>
                </c:pt>
                <c:pt idx="1236">
                  <c:v>-3.4963677089866958</c:v>
                </c:pt>
                <c:pt idx="1237">
                  <c:v>-4.5181132497292964</c:v>
                </c:pt>
                <c:pt idx="1238">
                  <c:v>-5.1122706525768544</c:v>
                </c:pt>
                <c:pt idx="1239">
                  <c:v>-3.791361005976611</c:v>
                </c:pt>
                <c:pt idx="1240">
                  <c:v>-2.7607860457663378</c:v>
                </c:pt>
                <c:pt idx="1241">
                  <c:v>-2.8959066719385902</c:v>
                </c:pt>
                <c:pt idx="1242">
                  <c:v>-2.5521460300984131</c:v>
                </c:pt>
                <c:pt idx="1243">
                  <c:v>-2.288291970820993</c:v>
                </c:pt>
                <c:pt idx="1244">
                  <c:v>-1.9284955740395451</c:v>
                </c:pt>
                <c:pt idx="1245">
                  <c:v>-1.3295018494291639</c:v>
                </c:pt>
                <c:pt idx="1246">
                  <c:v>0.19736566244070269</c:v>
                </c:pt>
                <c:pt idx="1247">
                  <c:v>0.25578840763719768</c:v>
                </c:pt>
                <c:pt idx="1248">
                  <c:v>6.8644054898754803E-2</c:v>
                </c:pt>
                <c:pt idx="1249">
                  <c:v>1.0519620322020979</c:v>
                </c:pt>
                <c:pt idx="1250">
                  <c:v>2.2872918709446282</c:v>
                </c:pt>
                <c:pt idx="1251">
                  <c:v>2.7472437348246221</c:v>
                </c:pt>
                <c:pt idx="1252">
                  <c:v>2.697287751680165</c:v>
                </c:pt>
                <c:pt idx="1253">
                  <c:v>4.3907761165280164</c:v>
                </c:pt>
                <c:pt idx="1254">
                  <c:v>5.5888377292041298</c:v>
                </c:pt>
                <c:pt idx="1255">
                  <c:v>5.3174228341984806</c:v>
                </c:pt>
                <c:pt idx="1256">
                  <c:v>6.5433394305199784</c:v>
                </c:pt>
                <c:pt idx="1257">
                  <c:v>7.0734626990142146</c:v>
                </c:pt>
                <c:pt idx="1258">
                  <c:v>6.4402962414756928</c:v>
                </c:pt>
                <c:pt idx="1259">
                  <c:v>6.4949608046893266</c:v>
                </c:pt>
                <c:pt idx="1260">
                  <c:v>6.0555038962630618</c:v>
                </c:pt>
                <c:pt idx="1261">
                  <c:v>5.6390199941593409</c:v>
                </c:pt>
                <c:pt idx="1262">
                  <c:v>5.7602828151257199</c:v>
                </c:pt>
                <c:pt idx="1263">
                  <c:v>5.6757760431728306</c:v>
                </c:pt>
                <c:pt idx="1264">
                  <c:v>4.8384861387864504</c:v>
                </c:pt>
                <c:pt idx="1265">
                  <c:v>3.364808713253268</c:v>
                </c:pt>
                <c:pt idx="1266">
                  <c:v>1.7094611714054651</c:v>
                </c:pt>
                <c:pt idx="1267">
                  <c:v>1.033163535438419</c:v>
                </c:pt>
                <c:pt idx="1268">
                  <c:v>0.90575589893676067</c:v>
                </c:pt>
                <c:pt idx="1269">
                  <c:v>1.296594888544675</c:v>
                </c:pt>
                <c:pt idx="1270">
                  <c:v>3.6731877060108502</c:v>
                </c:pt>
                <c:pt idx="1271">
                  <c:v>4.2145284009561408</c:v>
                </c:pt>
                <c:pt idx="1272">
                  <c:v>3.800819332313083</c:v>
                </c:pt>
                <c:pt idx="1273">
                  <c:v>4.4532799353617074</c:v>
                </c:pt>
                <c:pt idx="1274">
                  <c:v>4.6736164308971553</c:v>
                </c:pt>
                <c:pt idx="1275">
                  <c:v>4.4693832209049873</c:v>
                </c:pt>
                <c:pt idx="1276">
                  <c:v>4.3273568010985306</c:v>
                </c:pt>
                <c:pt idx="1277">
                  <c:v>3.692860712524904</c:v>
                </c:pt>
                <c:pt idx="1278">
                  <c:v>3.464424636318213</c:v>
                </c:pt>
                <c:pt idx="1279">
                  <c:v>3.7701809105436008</c:v>
                </c:pt>
                <c:pt idx="1280">
                  <c:v>3.4203830961184711</c:v>
                </c:pt>
                <c:pt idx="1281">
                  <c:v>3.1467938419230141</c:v>
                </c:pt>
                <c:pt idx="1282">
                  <c:v>2.933213148591463</c:v>
                </c:pt>
                <c:pt idx="1283">
                  <c:v>2.803877932846333</c:v>
                </c:pt>
                <c:pt idx="1284">
                  <c:v>2.7434908186803848</c:v>
                </c:pt>
                <c:pt idx="1285">
                  <c:v>3.2493538286902179</c:v>
                </c:pt>
                <c:pt idx="1286">
                  <c:v>3.33535792996723</c:v>
                </c:pt>
                <c:pt idx="1287">
                  <c:v>3.49713236905751</c:v>
                </c:pt>
                <c:pt idx="1288">
                  <c:v>3.765720159140542</c:v>
                </c:pt>
                <c:pt idx="1289">
                  <c:v>4.0772617384158556</c:v>
                </c:pt>
                <c:pt idx="1290">
                  <c:v>3.9638585197335909</c:v>
                </c:pt>
                <c:pt idx="1291">
                  <c:v>3.93685101486588</c:v>
                </c:pt>
                <c:pt idx="1292">
                  <c:v>4.470564974671916</c:v>
                </c:pt>
                <c:pt idx="1293">
                  <c:v>3.605047743171085</c:v>
                </c:pt>
                <c:pt idx="1294">
                  <c:v>4.2613865245476754</c:v>
                </c:pt>
                <c:pt idx="1295">
                  <c:v>4.9900151245047368</c:v>
                </c:pt>
                <c:pt idx="1296">
                  <c:v>5.3005678390022126</c:v>
                </c:pt>
                <c:pt idx="1297">
                  <c:v>5.1940570639208374</c:v>
                </c:pt>
                <c:pt idx="1298">
                  <c:v>5.6110997924873374</c:v>
                </c:pt>
                <c:pt idx="1299">
                  <c:v>5.5998196392060322</c:v>
                </c:pt>
                <c:pt idx="1300">
                  <c:v>5.6577421511832986</c:v>
                </c:pt>
                <c:pt idx="1301">
                  <c:v>6.2447192380975736</c:v>
                </c:pt>
                <c:pt idx="1302">
                  <c:v>5.9200943355629647</c:v>
                </c:pt>
                <c:pt idx="1303">
                  <c:v>6.609772045435335</c:v>
                </c:pt>
                <c:pt idx="1304">
                  <c:v>5.8883156345578982</c:v>
                </c:pt>
                <c:pt idx="1305">
                  <c:v>5.1669271984801668</c:v>
                </c:pt>
                <c:pt idx="1306">
                  <c:v>5.4986610775363829</c:v>
                </c:pt>
                <c:pt idx="1307">
                  <c:v>5.5329750021769257</c:v>
                </c:pt>
                <c:pt idx="1308">
                  <c:v>4.4542814761918814</c:v>
                </c:pt>
                <c:pt idx="1309">
                  <c:v>3.920130654783009</c:v>
                </c:pt>
                <c:pt idx="1310">
                  <c:v>2.8454164818064949</c:v>
                </c:pt>
                <c:pt idx="1311">
                  <c:v>2.340046113137618</c:v>
                </c:pt>
                <c:pt idx="1312">
                  <c:v>1.3590152777842801</c:v>
                </c:pt>
                <c:pt idx="1313">
                  <c:v>-7.1765671428437372E-2</c:v>
                </c:pt>
                <c:pt idx="1314">
                  <c:v>-0.56244852790206323</c:v>
                </c:pt>
                <c:pt idx="1315">
                  <c:v>-1.5210835422515321</c:v>
                </c:pt>
                <c:pt idx="1316">
                  <c:v>-2.931434659865118</c:v>
                </c:pt>
                <c:pt idx="1317">
                  <c:v>-4.3984665050533351</c:v>
                </c:pt>
                <c:pt idx="1318">
                  <c:v>-4.8807905713868536</c:v>
                </c:pt>
                <c:pt idx="1319">
                  <c:v>-5.3728036639889183</c:v>
                </c:pt>
                <c:pt idx="1320">
                  <c:v>-6.3162135327960414</c:v>
                </c:pt>
                <c:pt idx="1321">
                  <c:v>-4.8942024740081393</c:v>
                </c:pt>
                <c:pt idx="1322">
                  <c:v>-3.4528036450497979</c:v>
                </c:pt>
                <c:pt idx="1323">
                  <c:v>-4.4800327927138568</c:v>
                </c:pt>
                <c:pt idx="1324">
                  <c:v>-6.0393679339464654</c:v>
                </c:pt>
                <c:pt idx="1325">
                  <c:v>-6.1437734572578933</c:v>
                </c:pt>
                <c:pt idx="1326">
                  <c:v>-6.2859741007600007</c:v>
                </c:pt>
                <c:pt idx="1327">
                  <c:v>-6.4837027097326398</c:v>
                </c:pt>
                <c:pt idx="1328">
                  <c:v>-5.2302633246103483</c:v>
                </c:pt>
                <c:pt idx="1329">
                  <c:v>-3.536334072334427</c:v>
                </c:pt>
                <c:pt idx="1330">
                  <c:v>-3.8435947353355289</c:v>
                </c:pt>
                <c:pt idx="1331">
                  <c:v>-4.2475487796861424</c:v>
                </c:pt>
                <c:pt idx="1332">
                  <c:v>-4.546447348862408</c:v>
                </c:pt>
                <c:pt idx="1333">
                  <c:v>-4.5281955163671634</c:v>
                </c:pt>
                <c:pt idx="1334">
                  <c:v>-4.0764070338136449</c:v>
                </c:pt>
                <c:pt idx="1335">
                  <c:v>-3.2065225370708599</c:v>
                </c:pt>
                <c:pt idx="1336">
                  <c:v>-2.4060548412085789</c:v>
                </c:pt>
                <c:pt idx="1337">
                  <c:v>-1.6348455648799529</c:v>
                </c:pt>
                <c:pt idx="1338">
                  <c:v>-1.445340548614489</c:v>
                </c:pt>
                <c:pt idx="1339">
                  <c:v>-1.3132479723492949</c:v>
                </c:pt>
                <c:pt idx="1340">
                  <c:v>-1.721706106268073</c:v>
                </c:pt>
                <c:pt idx="1341">
                  <c:v>-1.7339454869914019</c:v>
                </c:pt>
                <c:pt idx="1342">
                  <c:v>-1.813102708927147</c:v>
                </c:pt>
                <c:pt idx="1343">
                  <c:v>-1.9646928118140179</c:v>
                </c:pt>
                <c:pt idx="1344">
                  <c:v>-1.6665373164992521</c:v>
                </c:pt>
                <c:pt idx="1345">
                  <c:v>-1.476940473523257</c:v>
                </c:pt>
                <c:pt idx="1346">
                  <c:v>-1.363156584405125</c:v>
                </c:pt>
                <c:pt idx="1347">
                  <c:v>-1.810208273609057</c:v>
                </c:pt>
                <c:pt idx="1348">
                  <c:v>-1.8422780167985591</c:v>
                </c:pt>
                <c:pt idx="1349">
                  <c:v>-1.951187273195103</c:v>
                </c:pt>
                <c:pt idx="1350">
                  <c:v>-2.1305597619915768</c:v>
                </c:pt>
                <c:pt idx="1351">
                  <c:v>-1.8964093812266261</c:v>
                </c:pt>
                <c:pt idx="1352">
                  <c:v>-2.2262567824068502</c:v>
                </c:pt>
                <c:pt idx="1353">
                  <c:v>-2.6254314070839868</c:v>
                </c:pt>
                <c:pt idx="1354">
                  <c:v>-3.0862420545387792</c:v>
                </c:pt>
                <c:pt idx="1355">
                  <c:v>-3.3815555144484719</c:v>
                </c:pt>
                <c:pt idx="1356">
                  <c:v>-3.2563045268994628</c:v>
                </c:pt>
                <c:pt idx="1357">
                  <c:v>-3.942973863387365</c:v>
                </c:pt>
                <c:pt idx="1358">
                  <c:v>-3.699514042150938</c:v>
                </c:pt>
                <c:pt idx="1359">
                  <c:v>-4.0290510053330237</c:v>
                </c:pt>
                <c:pt idx="1360">
                  <c:v>-4.4006133087262356</c:v>
                </c:pt>
                <c:pt idx="1361">
                  <c:v>-4.3355432839973531</c:v>
                </c:pt>
                <c:pt idx="1362">
                  <c:v>-4.5942739803653723</c:v>
                </c:pt>
                <c:pt idx="1363">
                  <c:v>-4.4031027416000086</c:v>
                </c:pt>
                <c:pt idx="1364">
                  <c:v>-4.5228906234736286</c:v>
                </c:pt>
                <c:pt idx="1365">
                  <c:v>-3.7038671826690428</c:v>
                </c:pt>
                <c:pt idx="1366">
                  <c:v>-3.9150874463446002</c:v>
                </c:pt>
                <c:pt idx="1367">
                  <c:v>-3.6517647697213249</c:v>
                </c:pt>
                <c:pt idx="1368">
                  <c:v>-3.1187097824668801</c:v>
                </c:pt>
                <c:pt idx="1369">
                  <c:v>-3.4557669475303641</c:v>
                </c:pt>
                <c:pt idx="1370">
                  <c:v>-3.3357080217773358</c:v>
                </c:pt>
                <c:pt idx="1371">
                  <c:v>-2.0387667406032079</c:v>
                </c:pt>
                <c:pt idx="1372">
                  <c:v>-1.691965083224034</c:v>
                </c:pt>
                <c:pt idx="1373">
                  <c:v>-0.65772079364964497</c:v>
                </c:pt>
                <c:pt idx="1374">
                  <c:v>-0.1356463842722917</c:v>
                </c:pt>
                <c:pt idx="1375">
                  <c:v>0.33651313999116889</c:v>
                </c:pt>
                <c:pt idx="1376">
                  <c:v>0.35292588061058439</c:v>
                </c:pt>
                <c:pt idx="1377">
                  <c:v>0.36110080094029229</c:v>
                </c:pt>
                <c:pt idx="1378">
                  <c:v>2.781943381804425</c:v>
                </c:pt>
                <c:pt idx="1379">
                  <c:v>2.260066013411929</c:v>
                </c:pt>
                <c:pt idx="1380">
                  <c:v>3.550302943076233</c:v>
                </c:pt>
                <c:pt idx="1381">
                  <c:v>4.5152897016468359</c:v>
                </c:pt>
                <c:pt idx="1382">
                  <c:v>4.2643676196459666</c:v>
                </c:pt>
                <c:pt idx="1383">
                  <c:v>4.5174745345791649</c:v>
                </c:pt>
                <c:pt idx="1384">
                  <c:v>5.7584424768385816</c:v>
                </c:pt>
                <c:pt idx="1385">
                  <c:v>8.0317475219556229</c:v>
                </c:pt>
                <c:pt idx="1386">
                  <c:v>9.0805001093794999</c:v>
                </c:pt>
                <c:pt idx="1387">
                  <c:v>9.8974232540185056</c:v>
                </c:pt>
                <c:pt idx="1388">
                  <c:v>9.7720221054913878</c:v>
                </c:pt>
                <c:pt idx="1389">
                  <c:v>10.41912444087988</c:v>
                </c:pt>
                <c:pt idx="1390">
                  <c:v>11.11833309882141</c:v>
                </c:pt>
                <c:pt idx="1391">
                  <c:v>11.323293962443371</c:v>
                </c:pt>
                <c:pt idx="1392">
                  <c:v>10.118455213581599</c:v>
                </c:pt>
                <c:pt idx="1393">
                  <c:v>8.9954962563056426</c:v>
                </c:pt>
                <c:pt idx="1394">
                  <c:v>7.9051190606676576</c:v>
                </c:pt>
                <c:pt idx="1395">
                  <c:v>7.3394282213811826</c:v>
                </c:pt>
                <c:pt idx="1396">
                  <c:v>7.3343703536087466</c:v>
                </c:pt>
                <c:pt idx="1397">
                  <c:v>8.3526608802513209</c:v>
                </c:pt>
                <c:pt idx="1398">
                  <c:v>8.4635944416873059</c:v>
                </c:pt>
                <c:pt idx="1399">
                  <c:v>9.0291385681314864</c:v>
                </c:pt>
                <c:pt idx="1400">
                  <c:v>8.2886665619512598</c:v>
                </c:pt>
                <c:pt idx="1401">
                  <c:v>8.0968590841891057</c:v>
                </c:pt>
                <c:pt idx="1402">
                  <c:v>7.0048151330832704</c:v>
                </c:pt>
                <c:pt idx="1403">
                  <c:v>6.4574634989050708</c:v>
                </c:pt>
                <c:pt idx="1404">
                  <c:v>5.9912171110479306</c:v>
                </c:pt>
                <c:pt idx="1405">
                  <c:v>6.5678743407916613</c:v>
                </c:pt>
                <c:pt idx="1406">
                  <c:v>6.7330768447752121</c:v>
                </c:pt>
                <c:pt idx="1407">
                  <c:v>6.9683443341066891</c:v>
                </c:pt>
                <c:pt idx="1408">
                  <c:v>7.0385233244892902</c:v>
                </c:pt>
                <c:pt idx="1409">
                  <c:v>7.172073700813371</c:v>
                </c:pt>
                <c:pt idx="1410">
                  <c:v>7.1402303465269483</c:v>
                </c:pt>
                <c:pt idx="1411">
                  <c:v>7.1814080751895659</c:v>
                </c:pt>
                <c:pt idx="1412">
                  <c:v>7.3005133794453627</c:v>
                </c:pt>
                <c:pt idx="1413">
                  <c:v>7.4812288409744809</c:v>
                </c:pt>
                <c:pt idx="1414">
                  <c:v>7.7432414544276043</c:v>
                </c:pt>
                <c:pt idx="1415">
                  <c:v>8.0859754433263333</c:v>
                </c:pt>
                <c:pt idx="1416">
                  <c:v>7.5072725440260371</c:v>
                </c:pt>
                <c:pt idx="1417">
                  <c:v>7.9996464699168257</c:v>
                </c:pt>
                <c:pt idx="1418">
                  <c:v>8.058707058792649</c:v>
                </c:pt>
                <c:pt idx="1419">
                  <c:v>8.6935875464655936</c:v>
                </c:pt>
                <c:pt idx="1420">
                  <c:v>8.4052514333893669</c:v>
                </c:pt>
                <c:pt idx="1421">
                  <c:v>9.1460913264223223</c:v>
                </c:pt>
                <c:pt idx="1422">
                  <c:v>9.9826628345113875</c:v>
                </c:pt>
                <c:pt idx="1423">
                  <c:v>10.354663424816421</c:v>
                </c:pt>
                <c:pt idx="1424">
                  <c:v>9.8508429041799417</c:v>
                </c:pt>
                <c:pt idx="1425">
                  <c:v>8.8652997019453323</c:v>
                </c:pt>
                <c:pt idx="1426">
                  <c:v>8.9309886298467092</c:v>
                </c:pt>
                <c:pt idx="1427">
                  <c:v>9.0750672620923325</c:v>
                </c:pt>
                <c:pt idx="1428">
                  <c:v>9.7361977733690992</c:v>
                </c:pt>
                <c:pt idx="1429">
                  <c:v>9.4765337206272733</c:v>
                </c:pt>
                <c:pt idx="1430">
                  <c:v>10.18995893570796</c:v>
                </c:pt>
                <c:pt idx="1431">
                  <c:v>9.5228579276778191</c:v>
                </c:pt>
                <c:pt idx="1432">
                  <c:v>8.3954668703404565</c:v>
                </c:pt>
                <c:pt idx="1433">
                  <c:v>8.777555210059532</c:v>
                </c:pt>
                <c:pt idx="1434">
                  <c:v>6.7090883730472513</c:v>
                </c:pt>
                <c:pt idx="1435">
                  <c:v>5.830908717362604</c:v>
                </c:pt>
                <c:pt idx="1436">
                  <c:v>6.2779848627264272</c:v>
                </c:pt>
                <c:pt idx="1437">
                  <c:v>4.295488976298401</c:v>
                </c:pt>
                <c:pt idx="1438">
                  <c:v>3.3105182560035189</c:v>
                </c:pt>
                <c:pt idx="1439">
                  <c:v>3.278371560316629</c:v>
                </c:pt>
                <c:pt idx="1440">
                  <c:v>1.3818764416174929</c:v>
                </c:pt>
                <c:pt idx="1441">
                  <c:v>0.41057056045465862</c:v>
                </c:pt>
                <c:pt idx="1442">
                  <c:v>-1.024197922115633</c:v>
                </c:pt>
                <c:pt idx="1443">
                  <c:v>-1.026175208727125</c:v>
                </c:pt>
                <c:pt idx="1444">
                  <c:v>-1.0081142782224499</c:v>
                </c:pt>
                <c:pt idx="1445">
                  <c:v>-0.54003434170350317</c:v>
                </c:pt>
                <c:pt idx="1446">
                  <c:v>-1.970321580224621</c:v>
                </c:pt>
                <c:pt idx="1447">
                  <c:v>-2.4986747187420661</c:v>
                </c:pt>
                <c:pt idx="1448">
                  <c:v>-3.8868927082505991</c:v>
                </c:pt>
                <c:pt idx="1449">
                  <c:v>-3.9556326665288992</c:v>
                </c:pt>
                <c:pt idx="1450">
                  <c:v>-3.5535170684337198</c:v>
                </c:pt>
                <c:pt idx="1451">
                  <c:v>-2.2136015921038421</c:v>
                </c:pt>
                <c:pt idx="1452">
                  <c:v>-0.90143964242250263</c:v>
                </c:pt>
                <c:pt idx="1453">
                  <c:v>0.84239420606452597</c:v>
                </c:pt>
                <c:pt idx="1454">
                  <c:v>0.11769027447576259</c:v>
                </c:pt>
                <c:pt idx="1455">
                  <c:v>0.30347946022517652</c:v>
                </c:pt>
                <c:pt idx="1456">
                  <c:v>-7.0721109951108474E-3</c:v>
                </c:pt>
                <c:pt idx="1457">
                  <c:v>1.059966382724141</c:v>
                </c:pt>
                <c:pt idx="1458">
                  <c:v>2.1262197054992811</c:v>
                </c:pt>
                <c:pt idx="1459">
                  <c:v>3.080093651058903</c:v>
                </c:pt>
                <c:pt idx="1460">
                  <c:v>3.540789839205615</c:v>
                </c:pt>
                <c:pt idx="1461">
                  <c:v>2.9327045340623812</c:v>
                </c:pt>
                <c:pt idx="1462">
                  <c:v>1.7780131294151429</c:v>
                </c:pt>
                <c:pt idx="1463">
                  <c:v>2.0287124979697069</c:v>
                </c:pt>
                <c:pt idx="1464">
                  <c:v>1.7056549045333109</c:v>
                </c:pt>
                <c:pt idx="1465">
                  <c:v>1.8190009471974951</c:v>
                </c:pt>
                <c:pt idx="1466">
                  <c:v>1.8757515271034531</c:v>
                </c:pt>
                <c:pt idx="1467">
                  <c:v>2.3300647127691652</c:v>
                </c:pt>
                <c:pt idx="1468">
                  <c:v>1.7417842446445631</c:v>
                </c:pt>
                <c:pt idx="1469">
                  <c:v>2.0539123226333231</c:v>
                </c:pt>
                <c:pt idx="1470">
                  <c:v>2.2998869290779349</c:v>
                </c:pt>
                <c:pt idx="1471">
                  <c:v>1.487870641135395</c:v>
                </c:pt>
                <c:pt idx="1472">
                  <c:v>2.0761436832943119</c:v>
                </c:pt>
                <c:pt idx="1473">
                  <c:v>2.0986223033119491</c:v>
                </c:pt>
                <c:pt idx="1474">
                  <c:v>2.0483015928712551</c:v>
                </c:pt>
                <c:pt idx="1475">
                  <c:v>1.9225315849338569</c:v>
                </c:pt>
                <c:pt idx="1476">
                  <c:v>1.692694027022043</c:v>
                </c:pt>
                <c:pt idx="1477">
                  <c:v>1.4105597106836569</c:v>
                </c:pt>
                <c:pt idx="1478">
                  <c:v>1.0583174112822109</c:v>
                </c:pt>
                <c:pt idx="1479">
                  <c:v>1.1307248599414379</c:v>
                </c:pt>
                <c:pt idx="1480">
                  <c:v>0.63935405033191728</c:v>
                </c:pt>
                <c:pt idx="1481">
                  <c:v>0.57001035485777152</c:v>
                </c:pt>
                <c:pt idx="1482">
                  <c:v>0.43154530216704501</c:v>
                </c:pt>
                <c:pt idx="1483">
                  <c:v>-0.25201477631407698</c:v>
                </c:pt>
                <c:pt idx="1484">
                  <c:v>-2.6000282267574448E-2</c:v>
                </c:pt>
                <c:pt idx="1485">
                  <c:v>-0.35951235679509352</c:v>
                </c:pt>
                <c:pt idx="1486">
                  <c:v>-0.28170256146397321</c:v>
                </c:pt>
                <c:pt idx="1487">
                  <c:v>-0.24324298248826889</c:v>
                </c:pt>
                <c:pt idx="1488">
                  <c:v>-0.37045533220687332</c:v>
                </c:pt>
                <c:pt idx="1489">
                  <c:v>-0.44837176435966342</c:v>
                </c:pt>
                <c:pt idx="1490">
                  <c:v>-1.069297549163537</c:v>
                </c:pt>
                <c:pt idx="1491">
                  <c:v>-0.28348182638856662</c:v>
                </c:pt>
                <c:pt idx="1492">
                  <c:v>-3.3279474641076938E-2</c:v>
                </c:pt>
                <c:pt idx="1493">
                  <c:v>-0.29227186893521662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0.48520660400390619</c:v>
                </c:pt>
                <c:pt idx="1">
                  <c:v>0.59500837326049805</c:v>
                </c:pt>
                <c:pt idx="2">
                  <c:v>0.73481297492980957</c:v>
                </c:pt>
                <c:pt idx="3">
                  <c:v>0.85614228248596191</c:v>
                </c:pt>
                <c:pt idx="4">
                  <c:v>0.9837195873260498</c:v>
                </c:pt>
                <c:pt idx="5">
                  <c:v>1.1042065620422361</c:v>
                </c:pt>
                <c:pt idx="6">
                  <c:v>1.2267565727233889</c:v>
                </c:pt>
                <c:pt idx="7">
                  <c:v>1.3531398773193359</c:v>
                </c:pt>
                <c:pt idx="8">
                  <c:v>1.4788928031921389</c:v>
                </c:pt>
                <c:pt idx="9">
                  <c:v>1.6031749248504641</c:v>
                </c:pt>
                <c:pt idx="10">
                  <c:v>1.7292981147766111</c:v>
                </c:pt>
                <c:pt idx="11">
                  <c:v>1.8392636775970459</c:v>
                </c:pt>
                <c:pt idx="12">
                  <c:v>1.9799153804779051</c:v>
                </c:pt>
                <c:pt idx="13">
                  <c:v>2.1032919883728032</c:v>
                </c:pt>
                <c:pt idx="14">
                  <c:v>2.2298281192779541</c:v>
                </c:pt>
                <c:pt idx="15">
                  <c:v>2.3513929843902588</c:v>
                </c:pt>
                <c:pt idx="16">
                  <c:v>2.473124504089355</c:v>
                </c:pt>
                <c:pt idx="17">
                  <c:v>2.5971593856811519</c:v>
                </c:pt>
                <c:pt idx="18">
                  <c:v>2.7238726615905762</c:v>
                </c:pt>
                <c:pt idx="19">
                  <c:v>2.8470218181610112</c:v>
                </c:pt>
                <c:pt idx="20">
                  <c:v>2.9725437164306641</c:v>
                </c:pt>
                <c:pt idx="21">
                  <c:v>3.0971357822418208</c:v>
                </c:pt>
                <c:pt idx="22">
                  <c:v>3.2194750308990479</c:v>
                </c:pt>
                <c:pt idx="23">
                  <c:v>3.3432173728942871</c:v>
                </c:pt>
                <c:pt idx="24">
                  <c:v>3.4680800437927251</c:v>
                </c:pt>
                <c:pt idx="25">
                  <c:v>3.6055588722228999</c:v>
                </c:pt>
                <c:pt idx="26">
                  <c:v>3.7300372123718262</c:v>
                </c:pt>
                <c:pt idx="27">
                  <c:v>3.8545105457305908</c:v>
                </c:pt>
                <c:pt idx="28">
                  <c:v>3.980095386505127</c:v>
                </c:pt>
                <c:pt idx="29">
                  <c:v>4.1037619113922119</c:v>
                </c:pt>
                <c:pt idx="30">
                  <c:v>4.2297611236572266</c:v>
                </c:pt>
                <c:pt idx="31">
                  <c:v>4.3528866767883301</c:v>
                </c:pt>
                <c:pt idx="32">
                  <c:v>4.4767677783966056</c:v>
                </c:pt>
                <c:pt idx="33">
                  <c:v>4.6009478569030762</c:v>
                </c:pt>
                <c:pt idx="34">
                  <c:v>4.7248313426971444</c:v>
                </c:pt>
                <c:pt idx="35">
                  <c:v>4.8476366996765137</c:v>
                </c:pt>
                <c:pt idx="36">
                  <c:v>4.9729361534118652</c:v>
                </c:pt>
                <c:pt idx="37">
                  <c:v>5.0951728820800781</c:v>
                </c:pt>
                <c:pt idx="38">
                  <c:v>5.2215228080749512</c:v>
                </c:pt>
                <c:pt idx="39">
                  <c:v>5.3453085422515869</c:v>
                </c:pt>
                <c:pt idx="40">
                  <c:v>5.4699544906616211</c:v>
                </c:pt>
                <c:pt idx="41">
                  <c:v>5.5955235958099374</c:v>
                </c:pt>
                <c:pt idx="42">
                  <c:v>5.7180612087249756</c:v>
                </c:pt>
                <c:pt idx="43">
                  <c:v>5.8408844470977783</c:v>
                </c:pt>
                <c:pt idx="44">
                  <c:v>5.9654655456542969</c:v>
                </c:pt>
                <c:pt idx="45">
                  <c:v>6.0930800437927246</c:v>
                </c:pt>
                <c:pt idx="46">
                  <c:v>6.2169201374053964</c:v>
                </c:pt>
                <c:pt idx="47">
                  <c:v>6.338092565536499</c:v>
                </c:pt>
                <c:pt idx="48">
                  <c:v>6.4781372547149658</c:v>
                </c:pt>
                <c:pt idx="49">
                  <c:v>6.6057143211364746</c:v>
                </c:pt>
                <c:pt idx="50">
                  <c:v>6.7290506362915039</c:v>
                </c:pt>
                <c:pt idx="51">
                  <c:v>6.8534400463104248</c:v>
                </c:pt>
                <c:pt idx="52">
                  <c:v>6.9757325649261466</c:v>
                </c:pt>
                <c:pt idx="53">
                  <c:v>7.1008670330047607</c:v>
                </c:pt>
                <c:pt idx="54">
                  <c:v>7.2262544631958008</c:v>
                </c:pt>
                <c:pt idx="55">
                  <c:v>7.3486702442169189</c:v>
                </c:pt>
                <c:pt idx="56">
                  <c:v>7.4740724563598633</c:v>
                </c:pt>
                <c:pt idx="57">
                  <c:v>7.5986135005950928</c:v>
                </c:pt>
                <c:pt idx="58">
                  <c:v>7.7259142398834229</c:v>
                </c:pt>
                <c:pt idx="59">
                  <c:v>7.8483078479766846</c:v>
                </c:pt>
                <c:pt idx="60">
                  <c:v>7.9718093872070313</c:v>
                </c:pt>
                <c:pt idx="61">
                  <c:v>8.0957200527191162</c:v>
                </c:pt>
                <c:pt idx="62">
                  <c:v>8.222257137298584</c:v>
                </c:pt>
                <c:pt idx="63">
                  <c:v>8.3454763889312744</c:v>
                </c:pt>
                <c:pt idx="64">
                  <c:v>8.470773458480835</c:v>
                </c:pt>
                <c:pt idx="65">
                  <c:v>8.5965628623962402</c:v>
                </c:pt>
                <c:pt idx="66">
                  <c:v>8.7184803485870361</c:v>
                </c:pt>
                <c:pt idx="67">
                  <c:v>8.8431320190429688</c:v>
                </c:pt>
                <c:pt idx="68">
                  <c:v>8.9691174030303955</c:v>
                </c:pt>
                <c:pt idx="69">
                  <c:v>9.0943489074707031</c:v>
                </c:pt>
                <c:pt idx="70">
                  <c:v>9.2155849933624268</c:v>
                </c:pt>
                <c:pt idx="71">
                  <c:v>9.3413019180297852</c:v>
                </c:pt>
                <c:pt idx="72">
                  <c:v>9.4791605472564697</c:v>
                </c:pt>
                <c:pt idx="73">
                  <c:v>9.6029455661773682</c:v>
                </c:pt>
                <c:pt idx="74">
                  <c:v>9.7288289070129395</c:v>
                </c:pt>
                <c:pt idx="75">
                  <c:v>9.8511292934417725</c:v>
                </c:pt>
                <c:pt idx="76">
                  <c:v>9.9748408794403076</c:v>
                </c:pt>
                <c:pt idx="77">
                  <c:v>10.099993944168091</c:v>
                </c:pt>
                <c:pt idx="78">
                  <c:v>10.22368717193604</c:v>
                </c:pt>
                <c:pt idx="79">
                  <c:v>10.349547624588009</c:v>
                </c:pt>
                <c:pt idx="80">
                  <c:v>10.473242521286011</c:v>
                </c:pt>
                <c:pt idx="81">
                  <c:v>10.597830772399901</c:v>
                </c:pt>
                <c:pt idx="82">
                  <c:v>10.72530364990234</c:v>
                </c:pt>
                <c:pt idx="83">
                  <c:v>10.85121655464172</c:v>
                </c:pt>
                <c:pt idx="84">
                  <c:v>10.9736955165863</c:v>
                </c:pt>
                <c:pt idx="85">
                  <c:v>11.09933686256409</c:v>
                </c:pt>
                <c:pt idx="86">
                  <c:v>11.221227407455441</c:v>
                </c:pt>
                <c:pt idx="87">
                  <c:v>11.345239877700809</c:v>
                </c:pt>
                <c:pt idx="88">
                  <c:v>11.4702742099762</c:v>
                </c:pt>
                <c:pt idx="89">
                  <c:v>11.59430813789368</c:v>
                </c:pt>
                <c:pt idx="90">
                  <c:v>11.722386360168461</c:v>
                </c:pt>
                <c:pt idx="91">
                  <c:v>11.846509695053101</c:v>
                </c:pt>
                <c:pt idx="92">
                  <c:v>11.972808599472049</c:v>
                </c:pt>
                <c:pt idx="93">
                  <c:v>12.096728563308719</c:v>
                </c:pt>
                <c:pt idx="94">
                  <c:v>12.22064566612244</c:v>
                </c:pt>
                <c:pt idx="95">
                  <c:v>12.34605026245117</c:v>
                </c:pt>
                <c:pt idx="96">
                  <c:v>12.472716569900509</c:v>
                </c:pt>
                <c:pt idx="97">
                  <c:v>12.597427368164061</c:v>
                </c:pt>
                <c:pt idx="98">
                  <c:v>12.721853733062741</c:v>
                </c:pt>
                <c:pt idx="99">
                  <c:v>12.847008466720579</c:v>
                </c:pt>
                <c:pt idx="100">
                  <c:v>12.968786954879761</c:v>
                </c:pt>
                <c:pt idx="101">
                  <c:v>13.09406757354736</c:v>
                </c:pt>
                <c:pt idx="102">
                  <c:v>13.215850591659549</c:v>
                </c:pt>
                <c:pt idx="103">
                  <c:v>13.353166103363041</c:v>
                </c:pt>
                <c:pt idx="104">
                  <c:v>13.480757713317869</c:v>
                </c:pt>
                <c:pt idx="105">
                  <c:v>13.603315353393549</c:v>
                </c:pt>
                <c:pt idx="106">
                  <c:v>13.72519087791443</c:v>
                </c:pt>
                <c:pt idx="107">
                  <c:v>13.85027766227722</c:v>
                </c:pt>
                <c:pt idx="108">
                  <c:v>13.97489953041077</c:v>
                </c:pt>
                <c:pt idx="109">
                  <c:v>14.10167217254639</c:v>
                </c:pt>
                <c:pt idx="110">
                  <c:v>14.22601985931396</c:v>
                </c:pt>
                <c:pt idx="111">
                  <c:v>14.350769281387331</c:v>
                </c:pt>
                <c:pt idx="112">
                  <c:v>14.47548246383667</c:v>
                </c:pt>
                <c:pt idx="113">
                  <c:v>14.59861421585083</c:v>
                </c:pt>
                <c:pt idx="114">
                  <c:v>14.7250919342041</c:v>
                </c:pt>
                <c:pt idx="115">
                  <c:v>14.84915018081665</c:v>
                </c:pt>
                <c:pt idx="116">
                  <c:v>14.972478151321409</c:v>
                </c:pt>
                <c:pt idx="117">
                  <c:v>15.096848726272579</c:v>
                </c:pt>
                <c:pt idx="118">
                  <c:v>15.2235209941864</c:v>
                </c:pt>
                <c:pt idx="119">
                  <c:v>15.34606838226318</c:v>
                </c:pt>
                <c:pt idx="120">
                  <c:v>15.46712493896484</c:v>
                </c:pt>
                <c:pt idx="121">
                  <c:v>15.59520864486694</c:v>
                </c:pt>
                <c:pt idx="122">
                  <c:v>15.71754121780396</c:v>
                </c:pt>
                <c:pt idx="123">
                  <c:v>15.84289765357971</c:v>
                </c:pt>
                <c:pt idx="124">
                  <c:v>15.96511220932007</c:v>
                </c:pt>
                <c:pt idx="125">
                  <c:v>16.10546612739563</c:v>
                </c:pt>
                <c:pt idx="126">
                  <c:v>16.227900505065922</c:v>
                </c:pt>
                <c:pt idx="127">
                  <c:v>16.352094411849979</c:v>
                </c:pt>
                <c:pt idx="128">
                  <c:v>16.47872424125671</c:v>
                </c:pt>
                <c:pt idx="129">
                  <c:v>16.604149341583248</c:v>
                </c:pt>
                <c:pt idx="130">
                  <c:v>16.727027416229252</c:v>
                </c:pt>
                <c:pt idx="131">
                  <c:v>16.850022077560421</c:v>
                </c:pt>
                <c:pt idx="132">
                  <c:v>16.972511768341061</c:v>
                </c:pt>
                <c:pt idx="133">
                  <c:v>17.096434116363529</c:v>
                </c:pt>
                <c:pt idx="134">
                  <c:v>17.220341920852661</c:v>
                </c:pt>
                <c:pt idx="135">
                  <c:v>17.342918872833248</c:v>
                </c:pt>
                <c:pt idx="136">
                  <c:v>17.468085289001461</c:v>
                </c:pt>
                <c:pt idx="137">
                  <c:v>17.593168258666989</c:v>
                </c:pt>
                <c:pt idx="138">
                  <c:v>17.71627306938171</c:v>
                </c:pt>
                <c:pt idx="139">
                  <c:v>17.84338212013245</c:v>
                </c:pt>
                <c:pt idx="140">
                  <c:v>17.968387842178341</c:v>
                </c:pt>
                <c:pt idx="141">
                  <c:v>18.090883255004879</c:v>
                </c:pt>
                <c:pt idx="142">
                  <c:v>18.230182647705082</c:v>
                </c:pt>
                <c:pt idx="143">
                  <c:v>18.355899810791019</c:v>
                </c:pt>
                <c:pt idx="144">
                  <c:v>18.479603052139279</c:v>
                </c:pt>
                <c:pt idx="145">
                  <c:v>18.590725421905521</c:v>
                </c:pt>
                <c:pt idx="146">
                  <c:v>18.714512348175049</c:v>
                </c:pt>
                <c:pt idx="147">
                  <c:v>18.855165719985958</c:v>
                </c:pt>
                <c:pt idx="148">
                  <c:v>18.977588176727291</c:v>
                </c:pt>
                <c:pt idx="149">
                  <c:v>19.10246753692627</c:v>
                </c:pt>
                <c:pt idx="150">
                  <c:v>19.226134538650509</c:v>
                </c:pt>
                <c:pt idx="151">
                  <c:v>19.346575021743771</c:v>
                </c:pt>
                <c:pt idx="152">
                  <c:v>19.471829414367679</c:v>
                </c:pt>
                <c:pt idx="153">
                  <c:v>19.596701145172119</c:v>
                </c:pt>
                <c:pt idx="154">
                  <c:v>19.719388961791989</c:v>
                </c:pt>
                <c:pt idx="155">
                  <c:v>19.841839551925659</c:v>
                </c:pt>
                <c:pt idx="156">
                  <c:v>19.96632552146912</c:v>
                </c:pt>
                <c:pt idx="157">
                  <c:v>20.104481935501099</c:v>
                </c:pt>
                <c:pt idx="158">
                  <c:v>20.227067232131962</c:v>
                </c:pt>
                <c:pt idx="159">
                  <c:v>20.353184700012211</c:v>
                </c:pt>
                <c:pt idx="160">
                  <c:v>20.4775071144104</c:v>
                </c:pt>
                <c:pt idx="161">
                  <c:v>20.601034164428711</c:v>
                </c:pt>
                <c:pt idx="162">
                  <c:v>20.724799871444699</c:v>
                </c:pt>
                <c:pt idx="163">
                  <c:v>20.847106695175171</c:v>
                </c:pt>
                <c:pt idx="164">
                  <c:v>20.973122596740719</c:v>
                </c:pt>
                <c:pt idx="165">
                  <c:v>21.096069574356079</c:v>
                </c:pt>
                <c:pt idx="166">
                  <c:v>21.22069883346558</c:v>
                </c:pt>
                <c:pt idx="167">
                  <c:v>21.344753265380859</c:v>
                </c:pt>
                <c:pt idx="168">
                  <c:v>21.467055559158329</c:v>
                </c:pt>
                <c:pt idx="169">
                  <c:v>21.58997011184692</c:v>
                </c:pt>
                <c:pt idx="170">
                  <c:v>21.71440672874451</c:v>
                </c:pt>
                <c:pt idx="171">
                  <c:v>21.841532707214359</c:v>
                </c:pt>
                <c:pt idx="172">
                  <c:v>21.978264093399051</c:v>
                </c:pt>
                <c:pt idx="173">
                  <c:v>22.10436582565308</c:v>
                </c:pt>
                <c:pt idx="174">
                  <c:v>22.229732275009159</c:v>
                </c:pt>
                <c:pt idx="175">
                  <c:v>22.34069132804871</c:v>
                </c:pt>
                <c:pt idx="176">
                  <c:v>22.479920864105221</c:v>
                </c:pt>
                <c:pt idx="177">
                  <c:v>22.60317850112915</c:v>
                </c:pt>
                <c:pt idx="178">
                  <c:v>22.728883028030399</c:v>
                </c:pt>
                <c:pt idx="179">
                  <c:v>22.839814901351929</c:v>
                </c:pt>
                <c:pt idx="180">
                  <c:v>22.978940486907959</c:v>
                </c:pt>
                <c:pt idx="181">
                  <c:v>23.101791858673099</c:v>
                </c:pt>
                <c:pt idx="182">
                  <c:v>23.227055311202999</c:v>
                </c:pt>
                <c:pt idx="183">
                  <c:v>23.352925062179569</c:v>
                </c:pt>
                <c:pt idx="184">
                  <c:v>23.47718620300293</c:v>
                </c:pt>
                <c:pt idx="185">
                  <c:v>23.6013503074646</c:v>
                </c:pt>
                <c:pt idx="186">
                  <c:v>23.72457385063171</c:v>
                </c:pt>
                <c:pt idx="187">
                  <c:v>23.851907730102539</c:v>
                </c:pt>
                <c:pt idx="188">
                  <c:v>23.974373340606689</c:v>
                </c:pt>
                <c:pt idx="189">
                  <c:v>24.09879040718079</c:v>
                </c:pt>
                <c:pt idx="190">
                  <c:v>24.22375655174255</c:v>
                </c:pt>
                <c:pt idx="191">
                  <c:v>24.347266435623169</c:v>
                </c:pt>
                <c:pt idx="192">
                  <c:v>24.470710515975949</c:v>
                </c:pt>
                <c:pt idx="193">
                  <c:v>24.595900058746341</c:v>
                </c:pt>
                <c:pt idx="194">
                  <c:v>24.7169942855835</c:v>
                </c:pt>
                <c:pt idx="195">
                  <c:v>24.839922189712521</c:v>
                </c:pt>
                <c:pt idx="196">
                  <c:v>24.967133522033691</c:v>
                </c:pt>
                <c:pt idx="197">
                  <c:v>25.08959603309631</c:v>
                </c:pt>
                <c:pt idx="198">
                  <c:v>25.216094255447391</c:v>
                </c:pt>
                <c:pt idx="199">
                  <c:v>25.33956861495972</c:v>
                </c:pt>
                <c:pt idx="200">
                  <c:v>25.46556639671326</c:v>
                </c:pt>
                <c:pt idx="201">
                  <c:v>25.590275049209591</c:v>
                </c:pt>
                <c:pt idx="202">
                  <c:v>25.72915434837341</c:v>
                </c:pt>
                <c:pt idx="203">
                  <c:v>25.85286116600037</c:v>
                </c:pt>
                <c:pt idx="204">
                  <c:v>25.977061748504639</c:v>
                </c:pt>
                <c:pt idx="205">
                  <c:v>26.104228019714359</c:v>
                </c:pt>
                <c:pt idx="206">
                  <c:v>26.229045867919918</c:v>
                </c:pt>
                <c:pt idx="207">
                  <c:v>26.353022575378422</c:v>
                </c:pt>
                <c:pt idx="208">
                  <c:v>26.475192785263062</c:v>
                </c:pt>
                <c:pt idx="209">
                  <c:v>26.60348749160767</c:v>
                </c:pt>
                <c:pt idx="210">
                  <c:v>26.7285041809082</c:v>
                </c:pt>
                <c:pt idx="211">
                  <c:v>26.853825569152828</c:v>
                </c:pt>
                <c:pt idx="212">
                  <c:v>26.97789192199707</c:v>
                </c:pt>
                <c:pt idx="213">
                  <c:v>27.101200342178341</c:v>
                </c:pt>
                <c:pt idx="214">
                  <c:v>27.22595477104187</c:v>
                </c:pt>
                <c:pt idx="215">
                  <c:v>27.347485780715939</c:v>
                </c:pt>
                <c:pt idx="216">
                  <c:v>27.47370624542236</c:v>
                </c:pt>
                <c:pt idx="217">
                  <c:v>27.59786057472229</c:v>
                </c:pt>
                <c:pt idx="218">
                  <c:v>27.722193241119381</c:v>
                </c:pt>
                <c:pt idx="219">
                  <c:v>27.846718788146969</c:v>
                </c:pt>
                <c:pt idx="220">
                  <c:v>27.972185373306271</c:v>
                </c:pt>
                <c:pt idx="221">
                  <c:v>28.09201979637146</c:v>
                </c:pt>
                <c:pt idx="222">
                  <c:v>28.21668171882629</c:v>
                </c:pt>
                <c:pt idx="223">
                  <c:v>28.355978012084961</c:v>
                </c:pt>
                <c:pt idx="224">
                  <c:v>28.478852272033691</c:v>
                </c:pt>
                <c:pt idx="225">
                  <c:v>28.601891756057739</c:v>
                </c:pt>
                <c:pt idx="226">
                  <c:v>28.727804899215698</c:v>
                </c:pt>
                <c:pt idx="227">
                  <c:v>28.84934043884277</c:v>
                </c:pt>
                <c:pt idx="228">
                  <c:v>28.973328828811649</c:v>
                </c:pt>
                <c:pt idx="229">
                  <c:v>29.098826169967651</c:v>
                </c:pt>
                <c:pt idx="230">
                  <c:v>29.22408819198608</c:v>
                </c:pt>
                <c:pt idx="231">
                  <c:v>29.35114216804504</c:v>
                </c:pt>
                <c:pt idx="232">
                  <c:v>29.472585678100589</c:v>
                </c:pt>
                <c:pt idx="233">
                  <c:v>29.596324443817139</c:v>
                </c:pt>
                <c:pt idx="234">
                  <c:v>29.719686269760128</c:v>
                </c:pt>
                <c:pt idx="235">
                  <c:v>29.846931219100949</c:v>
                </c:pt>
                <c:pt idx="236">
                  <c:v>29.972531080245972</c:v>
                </c:pt>
                <c:pt idx="237">
                  <c:v>30.09303975105286</c:v>
                </c:pt>
                <c:pt idx="238">
                  <c:v>30.2198486328125</c:v>
                </c:pt>
                <c:pt idx="239">
                  <c:v>30.343674659729</c:v>
                </c:pt>
                <c:pt idx="240">
                  <c:v>30.465556859970089</c:v>
                </c:pt>
                <c:pt idx="241">
                  <c:v>30.603480577468869</c:v>
                </c:pt>
                <c:pt idx="242">
                  <c:v>30.730546474456791</c:v>
                </c:pt>
                <c:pt idx="243">
                  <c:v>30.853477239608761</c:v>
                </c:pt>
                <c:pt idx="244">
                  <c:v>30.976489305496219</c:v>
                </c:pt>
                <c:pt idx="245">
                  <c:v>31.100803375244141</c:v>
                </c:pt>
                <c:pt idx="246">
                  <c:v>31.22494459152222</c:v>
                </c:pt>
                <c:pt idx="247">
                  <c:v>31.35197734832764</c:v>
                </c:pt>
                <c:pt idx="248">
                  <c:v>31.475600719451901</c:v>
                </c:pt>
                <c:pt idx="249">
                  <c:v>31.599065780639648</c:v>
                </c:pt>
                <c:pt idx="250">
                  <c:v>31.722931623458859</c:v>
                </c:pt>
                <c:pt idx="251">
                  <c:v>31.845301866531369</c:v>
                </c:pt>
                <c:pt idx="252">
                  <c:v>31.96858644485474</c:v>
                </c:pt>
                <c:pt idx="253">
                  <c:v>32.090450286865227</c:v>
                </c:pt>
                <c:pt idx="254">
                  <c:v>32.229245662689209</c:v>
                </c:pt>
                <c:pt idx="255">
                  <c:v>32.351402282714837</c:v>
                </c:pt>
                <c:pt idx="256">
                  <c:v>32.474304676055908</c:v>
                </c:pt>
                <c:pt idx="257">
                  <c:v>32.600103139877319</c:v>
                </c:pt>
                <c:pt idx="258">
                  <c:v>32.722912073135383</c:v>
                </c:pt>
                <c:pt idx="259">
                  <c:v>32.845720767974854</c:v>
                </c:pt>
                <c:pt idx="260">
                  <c:v>32.970813274383538</c:v>
                </c:pt>
                <c:pt idx="261">
                  <c:v>33.096415758132927</c:v>
                </c:pt>
                <c:pt idx="262">
                  <c:v>33.219948530197136</c:v>
                </c:pt>
                <c:pt idx="263">
                  <c:v>33.341644048690803</c:v>
                </c:pt>
                <c:pt idx="264">
                  <c:v>33.466856718063347</c:v>
                </c:pt>
                <c:pt idx="265">
                  <c:v>33.589248895645142</c:v>
                </c:pt>
                <c:pt idx="266">
                  <c:v>33.714921712875373</c:v>
                </c:pt>
                <c:pt idx="267">
                  <c:v>33.854557037353523</c:v>
                </c:pt>
                <c:pt idx="268">
                  <c:v>33.96425461769104</c:v>
                </c:pt>
                <c:pt idx="269">
                  <c:v>34.1031334400177</c:v>
                </c:pt>
                <c:pt idx="270">
                  <c:v>34.22953724861145</c:v>
                </c:pt>
                <c:pt idx="271">
                  <c:v>34.356525182723999</c:v>
                </c:pt>
                <c:pt idx="272">
                  <c:v>34.477520942687988</c:v>
                </c:pt>
                <c:pt idx="273">
                  <c:v>34.600852966308587</c:v>
                </c:pt>
                <c:pt idx="274">
                  <c:v>34.723618030548103</c:v>
                </c:pt>
                <c:pt idx="275">
                  <c:v>34.844735145568848</c:v>
                </c:pt>
                <c:pt idx="276">
                  <c:v>34.969191312789917</c:v>
                </c:pt>
                <c:pt idx="277">
                  <c:v>35.094029188156128</c:v>
                </c:pt>
                <c:pt idx="278">
                  <c:v>35.217741966247559</c:v>
                </c:pt>
                <c:pt idx="279">
                  <c:v>35.344259023666382</c:v>
                </c:pt>
                <c:pt idx="280">
                  <c:v>35.466002464294426</c:v>
                </c:pt>
                <c:pt idx="281">
                  <c:v>35.591794729232788</c:v>
                </c:pt>
                <c:pt idx="282">
                  <c:v>35.714543104171753</c:v>
                </c:pt>
                <c:pt idx="283">
                  <c:v>35.854609489440918</c:v>
                </c:pt>
                <c:pt idx="284">
                  <c:v>35.962705373764038</c:v>
                </c:pt>
                <c:pt idx="285">
                  <c:v>36.105024337768548</c:v>
                </c:pt>
                <c:pt idx="286">
                  <c:v>36.228157520294189</c:v>
                </c:pt>
                <c:pt idx="287">
                  <c:v>36.346766710281372</c:v>
                </c:pt>
                <c:pt idx="288">
                  <c:v>36.475034475326538</c:v>
                </c:pt>
                <c:pt idx="289">
                  <c:v>36.598972797393799</c:v>
                </c:pt>
                <c:pt idx="290">
                  <c:v>36.723665237426758</c:v>
                </c:pt>
                <c:pt idx="291">
                  <c:v>36.846235752105713</c:v>
                </c:pt>
                <c:pt idx="292">
                  <c:v>36.970495939254761</c:v>
                </c:pt>
                <c:pt idx="293">
                  <c:v>37.09507417678833</c:v>
                </c:pt>
                <c:pt idx="294">
                  <c:v>37.215664148330688</c:v>
                </c:pt>
                <c:pt idx="295">
                  <c:v>37.342333316802979</c:v>
                </c:pt>
                <c:pt idx="296">
                  <c:v>37.464434623718262</c:v>
                </c:pt>
                <c:pt idx="297">
                  <c:v>37.604153871536248</c:v>
                </c:pt>
                <c:pt idx="298">
                  <c:v>37.728672504425049</c:v>
                </c:pt>
                <c:pt idx="299">
                  <c:v>37.849498748779297</c:v>
                </c:pt>
                <c:pt idx="300">
                  <c:v>37.975465297698968</c:v>
                </c:pt>
                <c:pt idx="301">
                  <c:v>38.098618745803833</c:v>
                </c:pt>
                <c:pt idx="302">
                  <c:v>38.223367929458618</c:v>
                </c:pt>
                <c:pt idx="303">
                  <c:v>38.349520206451423</c:v>
                </c:pt>
                <c:pt idx="304">
                  <c:v>38.472241878509521</c:v>
                </c:pt>
                <c:pt idx="305">
                  <c:v>38.594652652740479</c:v>
                </c:pt>
                <c:pt idx="306">
                  <c:v>38.715497970581048</c:v>
                </c:pt>
                <c:pt idx="307">
                  <c:v>38.840209245681763</c:v>
                </c:pt>
                <c:pt idx="308">
                  <c:v>38.96362042427063</c:v>
                </c:pt>
                <c:pt idx="309">
                  <c:v>39.104416370391853</c:v>
                </c:pt>
                <c:pt idx="310">
                  <c:v>39.225149869918823</c:v>
                </c:pt>
                <c:pt idx="311">
                  <c:v>39.345516920089722</c:v>
                </c:pt>
                <c:pt idx="312">
                  <c:v>39.475674152374268</c:v>
                </c:pt>
                <c:pt idx="313">
                  <c:v>39.596411466598511</c:v>
                </c:pt>
                <c:pt idx="314">
                  <c:v>39.719968557357788</c:v>
                </c:pt>
                <c:pt idx="315">
                  <c:v>39.84297776222229</c:v>
                </c:pt>
                <c:pt idx="316">
                  <c:v>39.966608047485352</c:v>
                </c:pt>
                <c:pt idx="317">
                  <c:v>40.092048645019531</c:v>
                </c:pt>
                <c:pt idx="318">
                  <c:v>40.217767953872681</c:v>
                </c:pt>
                <c:pt idx="319">
                  <c:v>40.342046022415161</c:v>
                </c:pt>
                <c:pt idx="320">
                  <c:v>40.464962720870972</c:v>
                </c:pt>
                <c:pt idx="321">
                  <c:v>40.604003667831421</c:v>
                </c:pt>
                <c:pt idx="322">
                  <c:v>40.730634689331048</c:v>
                </c:pt>
                <c:pt idx="323">
                  <c:v>40.855377912521362</c:v>
                </c:pt>
                <c:pt idx="324">
                  <c:v>40.98019814491272</c:v>
                </c:pt>
                <c:pt idx="325">
                  <c:v>41.104487657546997</c:v>
                </c:pt>
                <c:pt idx="326">
                  <c:v>41.229930877685547</c:v>
                </c:pt>
                <c:pt idx="327">
                  <c:v>41.339088916778557</c:v>
                </c:pt>
                <c:pt idx="328">
                  <c:v>41.480354785919189</c:v>
                </c:pt>
                <c:pt idx="329">
                  <c:v>41.605182886123657</c:v>
                </c:pt>
                <c:pt idx="330">
                  <c:v>41.727381467819207</c:v>
                </c:pt>
                <c:pt idx="331">
                  <c:v>41.852809190750122</c:v>
                </c:pt>
                <c:pt idx="332">
                  <c:v>41.976499557495117</c:v>
                </c:pt>
                <c:pt idx="333">
                  <c:v>42.101590394973748</c:v>
                </c:pt>
                <c:pt idx="334">
                  <c:v>42.222241401672363</c:v>
                </c:pt>
                <c:pt idx="335">
                  <c:v>42.348320960998542</c:v>
                </c:pt>
                <c:pt idx="336">
                  <c:v>42.473541021347053</c:v>
                </c:pt>
                <c:pt idx="337">
                  <c:v>42.597808361053467</c:v>
                </c:pt>
                <c:pt idx="338">
                  <c:v>42.716750383377082</c:v>
                </c:pt>
                <c:pt idx="339">
                  <c:v>42.841843366622918</c:v>
                </c:pt>
                <c:pt idx="340">
                  <c:v>42.966330051422119</c:v>
                </c:pt>
                <c:pt idx="341">
                  <c:v>43.091179847717292</c:v>
                </c:pt>
                <c:pt idx="342">
                  <c:v>43.233684778213501</c:v>
                </c:pt>
                <c:pt idx="343">
                  <c:v>43.355372190475457</c:v>
                </c:pt>
                <c:pt idx="344">
                  <c:v>43.463634729385383</c:v>
                </c:pt>
                <c:pt idx="345">
                  <c:v>43.589542150497437</c:v>
                </c:pt>
                <c:pt idx="346">
                  <c:v>43.729995965957642</c:v>
                </c:pt>
                <c:pt idx="347">
                  <c:v>43.839455842971802</c:v>
                </c:pt>
                <c:pt idx="348">
                  <c:v>43.979259014129639</c:v>
                </c:pt>
                <c:pt idx="349">
                  <c:v>44.091499805450439</c:v>
                </c:pt>
                <c:pt idx="350">
                  <c:v>44.216886520385742</c:v>
                </c:pt>
                <c:pt idx="351">
                  <c:v>44.355266332626343</c:v>
                </c:pt>
                <c:pt idx="352">
                  <c:v>44.46578574180603</c:v>
                </c:pt>
                <c:pt idx="353">
                  <c:v>44.605324506759636</c:v>
                </c:pt>
                <c:pt idx="354">
                  <c:v>44.715502262115479</c:v>
                </c:pt>
                <c:pt idx="355">
                  <c:v>44.855482816696167</c:v>
                </c:pt>
                <c:pt idx="356">
                  <c:v>44.976855278015137</c:v>
                </c:pt>
                <c:pt idx="357">
                  <c:v>45.099934339523323</c:v>
                </c:pt>
                <c:pt idx="358">
                  <c:v>45.224038362503052</c:v>
                </c:pt>
                <c:pt idx="359">
                  <c:v>45.351083278656013</c:v>
                </c:pt>
                <c:pt idx="360">
                  <c:v>45.473795652389533</c:v>
                </c:pt>
                <c:pt idx="361">
                  <c:v>45.599675416946411</c:v>
                </c:pt>
                <c:pt idx="362">
                  <c:v>45.724496603012078</c:v>
                </c:pt>
                <c:pt idx="363">
                  <c:v>45.850102186203003</c:v>
                </c:pt>
                <c:pt idx="364">
                  <c:v>45.974366664886468</c:v>
                </c:pt>
                <c:pt idx="365">
                  <c:v>46.095723628997803</c:v>
                </c:pt>
                <c:pt idx="366">
                  <c:v>46.21785831451416</c:v>
                </c:pt>
                <c:pt idx="367">
                  <c:v>46.340868711471558</c:v>
                </c:pt>
                <c:pt idx="368">
                  <c:v>46.46631383895874</c:v>
                </c:pt>
                <c:pt idx="369">
                  <c:v>46.59302806854248</c:v>
                </c:pt>
                <c:pt idx="370">
                  <c:v>46.71732759475708</c:v>
                </c:pt>
                <c:pt idx="371">
                  <c:v>46.839315891265869</c:v>
                </c:pt>
                <c:pt idx="372">
                  <c:v>46.96788215637207</c:v>
                </c:pt>
                <c:pt idx="373">
                  <c:v>47.090530395507813</c:v>
                </c:pt>
                <c:pt idx="374">
                  <c:v>47.215714693069458</c:v>
                </c:pt>
                <c:pt idx="375">
                  <c:v>47.339361190795898</c:v>
                </c:pt>
                <c:pt idx="376">
                  <c:v>47.479799509048462</c:v>
                </c:pt>
                <c:pt idx="377">
                  <c:v>47.603705644607537</c:v>
                </c:pt>
                <c:pt idx="378">
                  <c:v>47.727829456329353</c:v>
                </c:pt>
                <c:pt idx="379">
                  <c:v>47.852762460708618</c:v>
                </c:pt>
                <c:pt idx="380">
                  <c:v>47.981698513031013</c:v>
                </c:pt>
                <c:pt idx="381">
                  <c:v>48.10108208656311</c:v>
                </c:pt>
                <c:pt idx="382">
                  <c:v>48.226643800735467</c:v>
                </c:pt>
                <c:pt idx="383">
                  <c:v>48.353511095046997</c:v>
                </c:pt>
                <c:pt idx="384">
                  <c:v>48.476032733917243</c:v>
                </c:pt>
                <c:pt idx="385">
                  <c:v>48.600318908691413</c:v>
                </c:pt>
                <c:pt idx="386">
                  <c:v>48.725261688232422</c:v>
                </c:pt>
                <c:pt idx="387">
                  <c:v>48.846340894699097</c:v>
                </c:pt>
                <c:pt idx="388">
                  <c:v>48.972354650497437</c:v>
                </c:pt>
                <c:pt idx="389">
                  <c:v>49.095085144042969</c:v>
                </c:pt>
                <c:pt idx="390">
                  <c:v>49.220635414123542</c:v>
                </c:pt>
                <c:pt idx="391">
                  <c:v>49.343823909759521</c:v>
                </c:pt>
                <c:pt idx="392">
                  <c:v>49.480973482131958</c:v>
                </c:pt>
                <c:pt idx="393">
                  <c:v>49.603670120239258</c:v>
                </c:pt>
                <c:pt idx="394">
                  <c:v>49.727877378463752</c:v>
                </c:pt>
                <c:pt idx="395">
                  <c:v>49.851643085479743</c:v>
                </c:pt>
                <c:pt idx="396">
                  <c:v>49.978100299835212</c:v>
                </c:pt>
                <c:pt idx="397">
                  <c:v>50.098905324935913</c:v>
                </c:pt>
                <c:pt idx="398">
                  <c:v>50.228187322616577</c:v>
                </c:pt>
                <c:pt idx="399">
                  <c:v>50.351373672485352</c:v>
                </c:pt>
                <c:pt idx="400">
                  <c:v>50.478557586669922</c:v>
                </c:pt>
                <c:pt idx="401">
                  <c:v>50.60126781463623</c:v>
                </c:pt>
                <c:pt idx="402">
                  <c:v>50.727452039718628</c:v>
                </c:pt>
                <c:pt idx="403">
                  <c:v>50.851541757583618</c:v>
                </c:pt>
                <c:pt idx="404">
                  <c:v>50.976732969284058</c:v>
                </c:pt>
                <c:pt idx="405">
                  <c:v>51.102431774139397</c:v>
                </c:pt>
                <c:pt idx="406">
                  <c:v>51.224030017852783</c:v>
                </c:pt>
                <c:pt idx="407">
                  <c:v>51.349883556365967</c:v>
                </c:pt>
                <c:pt idx="408">
                  <c:v>51.474019050598137</c:v>
                </c:pt>
                <c:pt idx="409">
                  <c:v>51.597762823104858</c:v>
                </c:pt>
                <c:pt idx="410">
                  <c:v>51.724948644638062</c:v>
                </c:pt>
                <c:pt idx="411">
                  <c:v>51.848999500274658</c:v>
                </c:pt>
                <c:pt idx="412">
                  <c:v>51.973186254501343</c:v>
                </c:pt>
                <c:pt idx="413">
                  <c:v>52.099894046783447</c:v>
                </c:pt>
                <c:pt idx="414">
                  <c:v>52.222775220870972</c:v>
                </c:pt>
                <c:pt idx="415">
                  <c:v>52.344223260879517</c:v>
                </c:pt>
                <c:pt idx="416">
                  <c:v>52.465666770935059</c:v>
                </c:pt>
                <c:pt idx="417">
                  <c:v>52.590577125549324</c:v>
                </c:pt>
                <c:pt idx="418">
                  <c:v>52.728420972824097</c:v>
                </c:pt>
                <c:pt idx="419">
                  <c:v>52.854825735092163</c:v>
                </c:pt>
                <c:pt idx="420">
                  <c:v>52.978636264801032</c:v>
                </c:pt>
                <c:pt idx="421">
                  <c:v>53.102524757385247</c:v>
                </c:pt>
                <c:pt idx="422">
                  <c:v>53.227634906768799</c:v>
                </c:pt>
                <c:pt idx="423">
                  <c:v>53.3485267162323</c:v>
                </c:pt>
                <c:pt idx="424">
                  <c:v>53.4741530418396</c:v>
                </c:pt>
                <c:pt idx="425">
                  <c:v>53.597541570663452</c:v>
                </c:pt>
                <c:pt idx="426">
                  <c:v>53.72278881072998</c:v>
                </c:pt>
                <c:pt idx="427">
                  <c:v>53.846645832061768</c:v>
                </c:pt>
                <c:pt idx="428">
                  <c:v>53.972503662109382</c:v>
                </c:pt>
                <c:pt idx="429">
                  <c:v>54.096757650375373</c:v>
                </c:pt>
                <c:pt idx="430">
                  <c:v>54.224281072616577</c:v>
                </c:pt>
                <c:pt idx="431">
                  <c:v>54.348881244659417</c:v>
                </c:pt>
                <c:pt idx="432">
                  <c:v>54.47345232963562</c:v>
                </c:pt>
                <c:pt idx="433">
                  <c:v>54.599912405014038</c:v>
                </c:pt>
                <c:pt idx="434">
                  <c:v>54.725520133972168</c:v>
                </c:pt>
                <c:pt idx="435">
                  <c:v>54.851258754730218</c:v>
                </c:pt>
                <c:pt idx="436">
                  <c:v>54.976787567138672</c:v>
                </c:pt>
                <c:pt idx="437">
                  <c:v>55.098419666290283</c:v>
                </c:pt>
                <c:pt idx="438">
                  <c:v>55.22321629524231</c:v>
                </c:pt>
                <c:pt idx="439">
                  <c:v>55.347749471664429</c:v>
                </c:pt>
                <c:pt idx="440">
                  <c:v>55.472965478897088</c:v>
                </c:pt>
                <c:pt idx="441">
                  <c:v>55.595150470733643</c:v>
                </c:pt>
                <c:pt idx="442">
                  <c:v>55.722184896469123</c:v>
                </c:pt>
                <c:pt idx="443">
                  <c:v>55.845165252685547</c:v>
                </c:pt>
                <c:pt idx="444">
                  <c:v>55.970309734344482</c:v>
                </c:pt>
                <c:pt idx="445">
                  <c:v>56.096074342727661</c:v>
                </c:pt>
                <c:pt idx="446">
                  <c:v>56.220972776412957</c:v>
                </c:pt>
                <c:pt idx="447">
                  <c:v>56.345507144927979</c:v>
                </c:pt>
                <c:pt idx="448">
                  <c:v>56.469983339309692</c:v>
                </c:pt>
                <c:pt idx="449">
                  <c:v>56.593795776367188</c:v>
                </c:pt>
                <c:pt idx="450">
                  <c:v>56.715301275253303</c:v>
                </c:pt>
                <c:pt idx="451">
                  <c:v>56.841134309768677</c:v>
                </c:pt>
                <c:pt idx="452">
                  <c:v>56.966423034667969</c:v>
                </c:pt>
                <c:pt idx="453">
                  <c:v>57.09321665763855</c:v>
                </c:pt>
                <c:pt idx="454">
                  <c:v>57.229276895523071</c:v>
                </c:pt>
                <c:pt idx="455">
                  <c:v>57.352291107177727</c:v>
                </c:pt>
                <c:pt idx="456">
                  <c:v>57.478572130203247</c:v>
                </c:pt>
                <c:pt idx="457">
                  <c:v>57.602442979812622</c:v>
                </c:pt>
                <c:pt idx="458">
                  <c:v>57.72845721244812</c:v>
                </c:pt>
                <c:pt idx="459">
                  <c:v>57.854116678237922</c:v>
                </c:pt>
                <c:pt idx="460">
                  <c:v>57.973560571670532</c:v>
                </c:pt>
                <c:pt idx="461">
                  <c:v>58.098177433013923</c:v>
                </c:pt>
                <c:pt idx="462">
                  <c:v>58.221649408340447</c:v>
                </c:pt>
                <c:pt idx="463">
                  <c:v>58.344992876052864</c:v>
                </c:pt>
                <c:pt idx="464">
                  <c:v>58.470822334289551</c:v>
                </c:pt>
                <c:pt idx="465">
                  <c:v>58.595565319061279</c:v>
                </c:pt>
                <c:pt idx="466">
                  <c:v>58.718664646148682</c:v>
                </c:pt>
                <c:pt idx="467">
                  <c:v>58.842693090438843</c:v>
                </c:pt>
                <c:pt idx="468">
                  <c:v>58.968132495880127</c:v>
                </c:pt>
                <c:pt idx="469">
                  <c:v>59.092581987380981</c:v>
                </c:pt>
                <c:pt idx="470">
                  <c:v>59.217067956924438</c:v>
                </c:pt>
                <c:pt idx="471">
                  <c:v>59.355805397033691</c:v>
                </c:pt>
                <c:pt idx="472">
                  <c:v>59.467088222503662</c:v>
                </c:pt>
                <c:pt idx="473">
                  <c:v>59.59110689163208</c:v>
                </c:pt>
                <c:pt idx="474">
                  <c:v>59.716245412826538</c:v>
                </c:pt>
                <c:pt idx="475">
                  <c:v>59.840853452682502</c:v>
                </c:pt>
                <c:pt idx="476">
                  <c:v>59.965449094772339</c:v>
                </c:pt>
                <c:pt idx="477">
                  <c:v>60.091615915298462</c:v>
                </c:pt>
                <c:pt idx="478">
                  <c:v>60.218516826629639</c:v>
                </c:pt>
                <c:pt idx="479">
                  <c:v>60.342002630233758</c:v>
                </c:pt>
                <c:pt idx="480">
                  <c:v>60.480080127716057</c:v>
                </c:pt>
                <c:pt idx="481">
                  <c:v>60.602860927581787</c:v>
                </c:pt>
                <c:pt idx="482">
                  <c:v>60.728166103363037</c:v>
                </c:pt>
                <c:pt idx="483">
                  <c:v>60.854534864425659</c:v>
                </c:pt>
                <c:pt idx="484">
                  <c:v>60.982729196548462</c:v>
                </c:pt>
                <c:pt idx="485">
                  <c:v>61.103593111038208</c:v>
                </c:pt>
                <c:pt idx="486">
                  <c:v>61.226753234863281</c:v>
                </c:pt>
                <c:pt idx="487">
                  <c:v>61.351491689682007</c:v>
                </c:pt>
                <c:pt idx="488">
                  <c:v>61.475691795349121</c:v>
                </c:pt>
                <c:pt idx="489">
                  <c:v>61.598539113998413</c:v>
                </c:pt>
                <c:pt idx="490">
                  <c:v>61.722946643829353</c:v>
                </c:pt>
                <c:pt idx="491">
                  <c:v>61.84678053855896</c:v>
                </c:pt>
                <c:pt idx="492">
                  <c:v>61.972158908843987</c:v>
                </c:pt>
                <c:pt idx="493">
                  <c:v>62.096855878829963</c:v>
                </c:pt>
                <c:pt idx="494">
                  <c:v>62.221761703491211</c:v>
                </c:pt>
                <c:pt idx="495">
                  <c:v>62.34320855140686</c:v>
                </c:pt>
                <c:pt idx="496">
                  <c:v>62.469451427459717</c:v>
                </c:pt>
                <c:pt idx="497">
                  <c:v>62.59293794631958</c:v>
                </c:pt>
                <c:pt idx="498">
                  <c:v>62.717180967330933</c:v>
                </c:pt>
                <c:pt idx="499">
                  <c:v>62.841310501098633</c:v>
                </c:pt>
                <c:pt idx="500">
                  <c:v>62.966007709503167</c:v>
                </c:pt>
                <c:pt idx="501">
                  <c:v>63.090680599212646</c:v>
                </c:pt>
                <c:pt idx="502">
                  <c:v>63.218785762786872</c:v>
                </c:pt>
                <c:pt idx="503">
                  <c:v>63.34553050994873</c:v>
                </c:pt>
                <c:pt idx="504">
                  <c:v>63.469999551773071</c:v>
                </c:pt>
                <c:pt idx="505">
                  <c:v>63.593035221099854</c:v>
                </c:pt>
                <c:pt idx="506">
                  <c:v>63.719764471054077</c:v>
                </c:pt>
                <c:pt idx="507">
                  <c:v>63.842085838317871</c:v>
                </c:pt>
                <c:pt idx="508">
                  <c:v>63.966691255569458</c:v>
                </c:pt>
                <c:pt idx="509">
                  <c:v>64.091558694839478</c:v>
                </c:pt>
                <c:pt idx="510">
                  <c:v>64.230367183685303</c:v>
                </c:pt>
                <c:pt idx="511">
                  <c:v>64.354564905166626</c:v>
                </c:pt>
                <c:pt idx="512">
                  <c:v>64.479399919509888</c:v>
                </c:pt>
                <c:pt idx="513">
                  <c:v>64.602336883544922</c:v>
                </c:pt>
                <c:pt idx="514">
                  <c:v>64.727636814117432</c:v>
                </c:pt>
                <c:pt idx="515">
                  <c:v>64.849990367889404</c:v>
                </c:pt>
                <c:pt idx="516">
                  <c:v>64.970934152603149</c:v>
                </c:pt>
                <c:pt idx="517">
                  <c:v>65.09505033493042</c:v>
                </c:pt>
                <c:pt idx="518">
                  <c:v>65.219931840896606</c:v>
                </c:pt>
                <c:pt idx="519">
                  <c:v>65.343167304992676</c:v>
                </c:pt>
                <c:pt idx="520">
                  <c:v>65.466928720474243</c:v>
                </c:pt>
                <c:pt idx="521">
                  <c:v>65.59406304359436</c:v>
                </c:pt>
                <c:pt idx="522">
                  <c:v>65.717604637145996</c:v>
                </c:pt>
                <c:pt idx="523">
                  <c:v>65.839532613754272</c:v>
                </c:pt>
                <c:pt idx="524">
                  <c:v>65.965512275695801</c:v>
                </c:pt>
                <c:pt idx="525">
                  <c:v>66.09109902381897</c:v>
                </c:pt>
                <c:pt idx="526">
                  <c:v>66.217835187911987</c:v>
                </c:pt>
                <c:pt idx="527">
                  <c:v>66.339392900466919</c:v>
                </c:pt>
                <c:pt idx="528">
                  <c:v>66.46433162689209</c:v>
                </c:pt>
                <c:pt idx="529">
                  <c:v>66.603678703308105</c:v>
                </c:pt>
                <c:pt idx="530">
                  <c:v>66.72766900062561</c:v>
                </c:pt>
                <c:pt idx="531">
                  <c:v>66.851189374923706</c:v>
                </c:pt>
                <c:pt idx="532">
                  <c:v>66.973050355911255</c:v>
                </c:pt>
                <c:pt idx="533">
                  <c:v>67.096458196640015</c:v>
                </c:pt>
                <c:pt idx="534">
                  <c:v>67.222310781478882</c:v>
                </c:pt>
                <c:pt idx="535">
                  <c:v>67.344695568084717</c:v>
                </c:pt>
                <c:pt idx="536">
                  <c:v>67.466138124465942</c:v>
                </c:pt>
                <c:pt idx="537">
                  <c:v>67.594926595687866</c:v>
                </c:pt>
                <c:pt idx="538">
                  <c:v>67.715983629226685</c:v>
                </c:pt>
                <c:pt idx="539">
                  <c:v>67.842786550521851</c:v>
                </c:pt>
                <c:pt idx="540">
                  <c:v>67.979983806610107</c:v>
                </c:pt>
                <c:pt idx="541">
                  <c:v>68.090199708938599</c:v>
                </c:pt>
                <c:pt idx="542">
                  <c:v>68.229317665100098</c:v>
                </c:pt>
                <c:pt idx="543">
                  <c:v>68.353366136550903</c:v>
                </c:pt>
                <c:pt idx="544">
                  <c:v>68.47415018081665</c:v>
                </c:pt>
                <c:pt idx="545">
                  <c:v>68.59863543510437</c:v>
                </c:pt>
                <c:pt idx="546">
                  <c:v>68.725394248962402</c:v>
                </c:pt>
                <c:pt idx="547">
                  <c:v>68.849316120147705</c:v>
                </c:pt>
                <c:pt idx="548">
                  <c:v>68.975011348724365</c:v>
                </c:pt>
                <c:pt idx="549">
                  <c:v>69.100734710693359</c:v>
                </c:pt>
                <c:pt idx="550">
                  <c:v>69.223631858825684</c:v>
                </c:pt>
                <c:pt idx="551">
                  <c:v>69.350508451461792</c:v>
                </c:pt>
                <c:pt idx="552">
                  <c:v>69.471323013305664</c:v>
                </c:pt>
                <c:pt idx="553">
                  <c:v>69.597003936767578</c:v>
                </c:pt>
                <c:pt idx="554">
                  <c:v>69.72163987159729</c:v>
                </c:pt>
                <c:pt idx="555">
                  <c:v>69.845280647277832</c:v>
                </c:pt>
                <c:pt idx="556">
                  <c:v>69.971725940704346</c:v>
                </c:pt>
                <c:pt idx="557">
                  <c:v>70.093468427658081</c:v>
                </c:pt>
                <c:pt idx="558">
                  <c:v>70.218210697174072</c:v>
                </c:pt>
                <c:pt idx="559">
                  <c:v>70.342429161071777</c:v>
                </c:pt>
                <c:pt idx="560">
                  <c:v>70.479734182357788</c:v>
                </c:pt>
                <c:pt idx="561">
                  <c:v>70.602883338928223</c:v>
                </c:pt>
                <c:pt idx="562">
                  <c:v>70.723798990249634</c:v>
                </c:pt>
                <c:pt idx="563">
                  <c:v>70.852646112442017</c:v>
                </c:pt>
                <c:pt idx="564">
                  <c:v>70.972529411315918</c:v>
                </c:pt>
                <c:pt idx="565">
                  <c:v>71.096468210220337</c:v>
                </c:pt>
                <c:pt idx="566">
                  <c:v>71.222453832626343</c:v>
                </c:pt>
                <c:pt idx="567">
                  <c:v>71.345865726470947</c:v>
                </c:pt>
                <c:pt idx="568">
                  <c:v>71.468302249908447</c:v>
                </c:pt>
                <c:pt idx="569">
                  <c:v>71.592196702957153</c:v>
                </c:pt>
                <c:pt idx="570">
                  <c:v>71.715307950973511</c:v>
                </c:pt>
                <c:pt idx="571">
                  <c:v>71.84123706817627</c:v>
                </c:pt>
                <c:pt idx="572">
                  <c:v>71.980891466140747</c:v>
                </c:pt>
                <c:pt idx="573">
                  <c:v>72.100665807723999</c:v>
                </c:pt>
                <c:pt idx="574">
                  <c:v>72.226626634597778</c:v>
                </c:pt>
                <c:pt idx="575">
                  <c:v>72.351557016372681</c:v>
                </c:pt>
                <c:pt idx="576">
                  <c:v>72.47758150100708</c:v>
                </c:pt>
                <c:pt idx="577">
                  <c:v>72.599748611450195</c:v>
                </c:pt>
                <c:pt idx="578">
                  <c:v>72.725022554397583</c:v>
                </c:pt>
                <c:pt idx="579">
                  <c:v>72.849634647369385</c:v>
                </c:pt>
                <c:pt idx="580">
                  <c:v>72.97421669960022</c:v>
                </c:pt>
                <c:pt idx="581">
                  <c:v>73.096813917160034</c:v>
                </c:pt>
                <c:pt idx="582">
                  <c:v>73.218973636627197</c:v>
                </c:pt>
                <c:pt idx="583">
                  <c:v>73.345419883728027</c:v>
                </c:pt>
                <c:pt idx="584">
                  <c:v>73.465671300888062</c:v>
                </c:pt>
                <c:pt idx="585">
                  <c:v>73.60492730140686</c:v>
                </c:pt>
                <c:pt idx="586">
                  <c:v>73.727710247039795</c:v>
                </c:pt>
                <c:pt idx="587">
                  <c:v>73.854021787643433</c:v>
                </c:pt>
                <c:pt idx="588">
                  <c:v>73.978693008422852</c:v>
                </c:pt>
                <c:pt idx="589">
                  <c:v>74.1043541431427</c:v>
                </c:pt>
                <c:pt idx="590">
                  <c:v>74.228360652923584</c:v>
                </c:pt>
                <c:pt idx="591">
                  <c:v>74.352986335754395</c:v>
                </c:pt>
                <c:pt idx="592">
                  <c:v>74.478756427764893</c:v>
                </c:pt>
                <c:pt idx="593">
                  <c:v>74.601312398910522</c:v>
                </c:pt>
                <c:pt idx="594">
                  <c:v>74.725981950759888</c:v>
                </c:pt>
                <c:pt idx="595">
                  <c:v>74.849256038665771</c:v>
                </c:pt>
                <c:pt idx="596">
                  <c:v>74.978003740310669</c:v>
                </c:pt>
                <c:pt idx="597">
                  <c:v>75.100598812103271</c:v>
                </c:pt>
                <c:pt idx="598">
                  <c:v>75.225274801254272</c:v>
                </c:pt>
                <c:pt idx="599">
                  <c:v>75.35012412071228</c:v>
                </c:pt>
                <c:pt idx="600">
                  <c:v>75.47452187538147</c:v>
                </c:pt>
                <c:pt idx="601">
                  <c:v>75.59839129447937</c:v>
                </c:pt>
                <c:pt idx="602">
                  <c:v>75.722666501998901</c:v>
                </c:pt>
                <c:pt idx="603">
                  <c:v>75.849254608154297</c:v>
                </c:pt>
                <c:pt idx="604">
                  <c:v>75.97321343421936</c:v>
                </c:pt>
                <c:pt idx="605">
                  <c:v>76.094628810882568</c:v>
                </c:pt>
                <c:pt idx="606">
                  <c:v>76.219718217849731</c:v>
                </c:pt>
                <c:pt idx="607">
                  <c:v>76.345193147659302</c:v>
                </c:pt>
                <c:pt idx="608">
                  <c:v>76.470984935760498</c:v>
                </c:pt>
                <c:pt idx="609">
                  <c:v>76.594739675521851</c:v>
                </c:pt>
                <c:pt idx="610">
                  <c:v>76.721940040588379</c:v>
                </c:pt>
                <c:pt idx="611">
                  <c:v>76.843295574188232</c:v>
                </c:pt>
                <c:pt idx="612">
                  <c:v>76.967503070831299</c:v>
                </c:pt>
                <c:pt idx="613">
                  <c:v>77.091254949569702</c:v>
                </c:pt>
                <c:pt idx="614">
                  <c:v>77.229593276977539</c:v>
                </c:pt>
                <c:pt idx="615">
                  <c:v>77.355740070343018</c:v>
                </c:pt>
                <c:pt idx="616">
                  <c:v>77.479632377624512</c:v>
                </c:pt>
                <c:pt idx="617">
                  <c:v>77.606448888778687</c:v>
                </c:pt>
                <c:pt idx="618">
                  <c:v>77.730464220046997</c:v>
                </c:pt>
                <c:pt idx="619">
                  <c:v>77.851809501647949</c:v>
                </c:pt>
                <c:pt idx="620">
                  <c:v>77.974711179733276</c:v>
                </c:pt>
                <c:pt idx="621">
                  <c:v>78.100782632827759</c:v>
                </c:pt>
                <c:pt idx="622">
                  <c:v>78.22573184967041</c:v>
                </c:pt>
                <c:pt idx="623">
                  <c:v>78.350736618041992</c:v>
                </c:pt>
                <c:pt idx="624">
                  <c:v>78.475880146026611</c:v>
                </c:pt>
                <c:pt idx="625">
                  <c:v>78.600643873214722</c:v>
                </c:pt>
                <c:pt idx="626">
                  <c:v>78.721464395523071</c:v>
                </c:pt>
                <c:pt idx="627">
                  <c:v>78.84529447555542</c:v>
                </c:pt>
                <c:pt idx="628">
                  <c:v>78.971997737884521</c:v>
                </c:pt>
                <c:pt idx="629">
                  <c:v>79.095444202423096</c:v>
                </c:pt>
                <c:pt idx="630">
                  <c:v>79.219969987869263</c:v>
                </c:pt>
                <c:pt idx="631">
                  <c:v>79.345299243927002</c:v>
                </c:pt>
                <c:pt idx="632">
                  <c:v>79.468921422958374</c:v>
                </c:pt>
                <c:pt idx="633">
                  <c:v>79.590723991394043</c:v>
                </c:pt>
                <c:pt idx="634">
                  <c:v>79.720303058624268</c:v>
                </c:pt>
                <c:pt idx="635">
                  <c:v>79.841620445251465</c:v>
                </c:pt>
                <c:pt idx="636">
                  <c:v>79.976648569107056</c:v>
                </c:pt>
                <c:pt idx="637">
                  <c:v>80.101793050765991</c:v>
                </c:pt>
                <c:pt idx="638">
                  <c:v>80.224856615066528</c:v>
                </c:pt>
                <c:pt idx="639">
                  <c:v>80.347023010253906</c:v>
                </c:pt>
                <c:pt idx="640">
                  <c:v>80.469749689102173</c:v>
                </c:pt>
                <c:pt idx="641">
                  <c:v>80.597547769546509</c:v>
                </c:pt>
                <c:pt idx="642">
                  <c:v>80.720675945281982</c:v>
                </c:pt>
                <c:pt idx="643">
                  <c:v>80.849566698074341</c:v>
                </c:pt>
                <c:pt idx="644">
                  <c:v>80.971366882324219</c:v>
                </c:pt>
                <c:pt idx="645">
                  <c:v>81.09650731086731</c:v>
                </c:pt>
                <c:pt idx="646">
                  <c:v>81.224571228027344</c:v>
                </c:pt>
                <c:pt idx="647">
                  <c:v>81.348060131072998</c:v>
                </c:pt>
                <c:pt idx="648">
                  <c:v>81.471809864044189</c:v>
                </c:pt>
                <c:pt idx="649">
                  <c:v>81.597440242767334</c:v>
                </c:pt>
                <c:pt idx="650">
                  <c:v>81.720837116241455</c:v>
                </c:pt>
                <c:pt idx="651">
                  <c:v>81.846146583557129</c:v>
                </c:pt>
                <c:pt idx="652">
                  <c:v>81.966572284698486</c:v>
                </c:pt>
                <c:pt idx="653">
                  <c:v>82.089290380477905</c:v>
                </c:pt>
                <c:pt idx="654">
                  <c:v>82.215320587158203</c:v>
                </c:pt>
                <c:pt idx="655">
                  <c:v>82.340609788894653</c:v>
                </c:pt>
                <c:pt idx="656">
                  <c:v>82.480022192001343</c:v>
                </c:pt>
                <c:pt idx="657">
                  <c:v>82.60302209854126</c:v>
                </c:pt>
                <c:pt idx="658">
                  <c:v>82.725998878479004</c:v>
                </c:pt>
                <c:pt idx="659">
                  <c:v>82.850133895874023</c:v>
                </c:pt>
                <c:pt idx="660">
                  <c:v>82.974170923233032</c:v>
                </c:pt>
                <c:pt idx="661">
                  <c:v>83.100359678268433</c:v>
                </c:pt>
                <c:pt idx="662">
                  <c:v>83.224840641021729</c:v>
                </c:pt>
                <c:pt idx="663">
                  <c:v>83.347378969192505</c:v>
                </c:pt>
                <c:pt idx="664">
                  <c:v>83.468414068222046</c:v>
                </c:pt>
                <c:pt idx="665">
                  <c:v>83.59477424621582</c:v>
                </c:pt>
                <c:pt idx="666">
                  <c:v>83.720401287078857</c:v>
                </c:pt>
                <c:pt idx="667">
                  <c:v>83.846030950546265</c:v>
                </c:pt>
                <c:pt idx="668">
                  <c:v>83.969152927398682</c:v>
                </c:pt>
                <c:pt idx="669">
                  <c:v>84.092462062835693</c:v>
                </c:pt>
                <c:pt idx="670">
                  <c:v>84.218519687652588</c:v>
                </c:pt>
                <c:pt idx="671">
                  <c:v>84.343083381652832</c:v>
                </c:pt>
                <c:pt idx="672">
                  <c:v>84.467700719833374</c:v>
                </c:pt>
                <c:pt idx="673">
                  <c:v>84.593947887420654</c:v>
                </c:pt>
                <c:pt idx="674">
                  <c:v>84.717693567276001</c:v>
                </c:pt>
                <c:pt idx="675">
                  <c:v>84.842562675476074</c:v>
                </c:pt>
                <c:pt idx="676">
                  <c:v>84.969374418258667</c:v>
                </c:pt>
                <c:pt idx="677">
                  <c:v>85.092805147171021</c:v>
                </c:pt>
                <c:pt idx="678">
                  <c:v>85.21875786781311</c:v>
                </c:pt>
                <c:pt idx="679">
                  <c:v>85.355062246322632</c:v>
                </c:pt>
                <c:pt idx="680">
                  <c:v>85.480267286300659</c:v>
                </c:pt>
                <c:pt idx="681">
                  <c:v>85.605414628982544</c:v>
                </c:pt>
                <c:pt idx="682">
                  <c:v>85.726785182952881</c:v>
                </c:pt>
                <c:pt idx="683">
                  <c:v>85.853938579559326</c:v>
                </c:pt>
                <c:pt idx="684">
                  <c:v>85.974061727523804</c:v>
                </c:pt>
                <c:pt idx="685">
                  <c:v>86.097953319549561</c:v>
                </c:pt>
                <c:pt idx="686">
                  <c:v>86.224384546279907</c:v>
                </c:pt>
                <c:pt idx="687">
                  <c:v>86.349238634109497</c:v>
                </c:pt>
                <c:pt idx="688">
                  <c:v>86.471737623214722</c:v>
                </c:pt>
                <c:pt idx="689">
                  <c:v>86.597746610641479</c:v>
                </c:pt>
                <c:pt idx="690">
                  <c:v>86.720371961593628</c:v>
                </c:pt>
                <c:pt idx="691">
                  <c:v>86.844263315200806</c:v>
                </c:pt>
                <c:pt idx="692">
                  <c:v>86.965737819671631</c:v>
                </c:pt>
                <c:pt idx="693">
                  <c:v>87.089553356170654</c:v>
                </c:pt>
                <c:pt idx="694">
                  <c:v>87.216561794281006</c:v>
                </c:pt>
                <c:pt idx="695">
                  <c:v>87.341289043426514</c:v>
                </c:pt>
                <c:pt idx="696">
                  <c:v>87.465067625045776</c:v>
                </c:pt>
                <c:pt idx="697">
                  <c:v>87.603426218032837</c:v>
                </c:pt>
                <c:pt idx="698">
                  <c:v>87.728774309158325</c:v>
                </c:pt>
                <c:pt idx="699">
                  <c:v>87.854618787765503</c:v>
                </c:pt>
                <c:pt idx="700">
                  <c:v>87.982019424438477</c:v>
                </c:pt>
                <c:pt idx="701">
                  <c:v>88.10413384437561</c:v>
                </c:pt>
                <c:pt idx="702">
                  <c:v>88.227679252624512</c:v>
                </c:pt>
                <c:pt idx="703">
                  <c:v>88.352830171585083</c:v>
                </c:pt>
                <c:pt idx="704">
                  <c:v>88.476886987686157</c:v>
                </c:pt>
                <c:pt idx="705">
                  <c:v>88.601001977920532</c:v>
                </c:pt>
                <c:pt idx="706">
                  <c:v>88.72862982749939</c:v>
                </c:pt>
                <c:pt idx="707">
                  <c:v>88.8508460521698</c:v>
                </c:pt>
                <c:pt idx="708">
                  <c:v>88.976841688156128</c:v>
                </c:pt>
                <c:pt idx="709">
                  <c:v>89.100447416305542</c:v>
                </c:pt>
                <c:pt idx="710">
                  <c:v>89.224102735519409</c:v>
                </c:pt>
                <c:pt idx="711">
                  <c:v>89.348503828048706</c:v>
                </c:pt>
                <c:pt idx="712">
                  <c:v>89.472718238830566</c:v>
                </c:pt>
                <c:pt idx="713">
                  <c:v>89.600104570388794</c:v>
                </c:pt>
                <c:pt idx="714">
                  <c:v>89.72622537612915</c:v>
                </c:pt>
                <c:pt idx="715">
                  <c:v>89.852980852127075</c:v>
                </c:pt>
                <c:pt idx="716">
                  <c:v>89.976760864257813</c:v>
                </c:pt>
                <c:pt idx="717">
                  <c:v>90.10424280166626</c:v>
                </c:pt>
                <c:pt idx="718">
                  <c:v>90.225934505462646</c:v>
                </c:pt>
                <c:pt idx="719">
                  <c:v>90.349246740341187</c:v>
                </c:pt>
                <c:pt idx="720">
                  <c:v>90.472960710525513</c:v>
                </c:pt>
                <c:pt idx="721">
                  <c:v>90.598370313644409</c:v>
                </c:pt>
                <c:pt idx="722">
                  <c:v>90.722736597061157</c:v>
                </c:pt>
                <c:pt idx="723">
                  <c:v>90.848835468292236</c:v>
                </c:pt>
                <c:pt idx="724">
                  <c:v>90.971116542816162</c:v>
                </c:pt>
                <c:pt idx="725">
                  <c:v>91.098221063613892</c:v>
                </c:pt>
                <c:pt idx="726">
                  <c:v>91.217307090759277</c:v>
                </c:pt>
                <c:pt idx="727">
                  <c:v>91.341442346572876</c:v>
                </c:pt>
                <c:pt idx="728">
                  <c:v>91.464958906173706</c:v>
                </c:pt>
                <c:pt idx="729">
                  <c:v>91.604888677597046</c:v>
                </c:pt>
                <c:pt idx="730">
                  <c:v>91.725087881088257</c:v>
                </c:pt>
                <c:pt idx="731">
                  <c:v>91.852798223495483</c:v>
                </c:pt>
                <c:pt idx="732">
                  <c:v>91.978356122970581</c:v>
                </c:pt>
                <c:pt idx="733">
                  <c:v>92.101946592330933</c:v>
                </c:pt>
                <c:pt idx="734">
                  <c:v>92.225456476211548</c:v>
                </c:pt>
                <c:pt idx="735">
                  <c:v>92.348455905914307</c:v>
                </c:pt>
                <c:pt idx="736">
                  <c:v>92.475675344467163</c:v>
                </c:pt>
                <c:pt idx="737">
                  <c:v>92.598218679428101</c:v>
                </c:pt>
                <c:pt idx="738">
                  <c:v>92.720253705978394</c:v>
                </c:pt>
                <c:pt idx="739">
                  <c:v>92.84340238571167</c:v>
                </c:pt>
                <c:pt idx="740">
                  <c:v>92.967545986175537</c:v>
                </c:pt>
                <c:pt idx="741">
                  <c:v>93.092957735061646</c:v>
                </c:pt>
                <c:pt idx="742">
                  <c:v>93.216795921325684</c:v>
                </c:pt>
                <c:pt idx="743">
                  <c:v>93.340927362442017</c:v>
                </c:pt>
                <c:pt idx="744">
                  <c:v>93.479263067245483</c:v>
                </c:pt>
                <c:pt idx="745">
                  <c:v>93.603345394134521</c:v>
                </c:pt>
                <c:pt idx="746">
                  <c:v>93.726650953292847</c:v>
                </c:pt>
                <c:pt idx="747">
                  <c:v>93.850576162338257</c:v>
                </c:pt>
                <c:pt idx="748">
                  <c:v>93.973973989486694</c:v>
                </c:pt>
                <c:pt idx="749">
                  <c:v>94.096330404281616</c:v>
                </c:pt>
                <c:pt idx="750">
                  <c:v>94.218247413635254</c:v>
                </c:pt>
                <c:pt idx="751">
                  <c:v>94.343628644943237</c:v>
                </c:pt>
                <c:pt idx="752">
                  <c:v>94.471822023391724</c:v>
                </c:pt>
                <c:pt idx="753">
                  <c:v>94.59142804145813</c:v>
                </c:pt>
                <c:pt idx="754">
                  <c:v>94.717272043228149</c:v>
                </c:pt>
                <c:pt idx="755">
                  <c:v>94.842092514038086</c:v>
                </c:pt>
                <c:pt idx="756">
                  <c:v>94.968230247497559</c:v>
                </c:pt>
                <c:pt idx="757">
                  <c:v>95.090855360031128</c:v>
                </c:pt>
                <c:pt idx="758">
                  <c:v>95.216151475906372</c:v>
                </c:pt>
                <c:pt idx="759">
                  <c:v>95.339593172073364</c:v>
                </c:pt>
                <c:pt idx="760">
                  <c:v>95.465817928314209</c:v>
                </c:pt>
                <c:pt idx="761">
                  <c:v>95.590405702590942</c:v>
                </c:pt>
                <c:pt idx="762">
                  <c:v>95.718487977981567</c:v>
                </c:pt>
                <c:pt idx="763">
                  <c:v>95.841108322143555</c:v>
                </c:pt>
                <c:pt idx="764">
                  <c:v>95.979938983917236</c:v>
                </c:pt>
                <c:pt idx="765">
                  <c:v>96.103774547576904</c:v>
                </c:pt>
                <c:pt idx="766">
                  <c:v>96.229650497436523</c:v>
                </c:pt>
                <c:pt idx="767">
                  <c:v>96.35434627532959</c:v>
                </c:pt>
                <c:pt idx="768">
                  <c:v>96.464588642120361</c:v>
                </c:pt>
                <c:pt idx="769">
                  <c:v>96.605560779571533</c:v>
                </c:pt>
                <c:pt idx="770">
                  <c:v>96.729244232177734</c:v>
                </c:pt>
                <c:pt idx="771">
                  <c:v>96.853458881378174</c:v>
                </c:pt>
                <c:pt idx="772">
                  <c:v>96.981119632720947</c:v>
                </c:pt>
                <c:pt idx="773">
                  <c:v>97.10703444480896</c:v>
                </c:pt>
                <c:pt idx="774">
                  <c:v>97.229804515838623</c:v>
                </c:pt>
                <c:pt idx="775">
                  <c:v>97.353788614273071</c:v>
                </c:pt>
                <c:pt idx="776">
                  <c:v>97.480138540267944</c:v>
                </c:pt>
                <c:pt idx="777">
                  <c:v>97.602320909500122</c:v>
                </c:pt>
                <c:pt idx="778">
                  <c:v>97.724428415298462</c:v>
                </c:pt>
                <c:pt idx="779">
                  <c:v>97.846598386764526</c:v>
                </c:pt>
                <c:pt idx="780">
                  <c:v>97.971232175827026</c:v>
                </c:pt>
                <c:pt idx="781">
                  <c:v>98.095885992050171</c:v>
                </c:pt>
                <c:pt idx="782">
                  <c:v>98.217130422592163</c:v>
                </c:pt>
                <c:pt idx="783">
                  <c:v>98.341164827346802</c:v>
                </c:pt>
                <c:pt idx="784">
                  <c:v>98.485305309295654</c:v>
                </c:pt>
                <c:pt idx="785">
                  <c:v>98.60416841506958</c:v>
                </c:pt>
                <c:pt idx="786">
                  <c:v>98.727193355560303</c:v>
                </c:pt>
                <c:pt idx="787">
                  <c:v>98.850412130355835</c:v>
                </c:pt>
                <c:pt idx="788">
                  <c:v>98.977077960968018</c:v>
                </c:pt>
                <c:pt idx="789">
                  <c:v>99.104289293289185</c:v>
                </c:pt>
                <c:pt idx="790">
                  <c:v>99.228325366973877</c:v>
                </c:pt>
                <c:pt idx="791">
                  <c:v>99.352883577346802</c:v>
                </c:pt>
                <c:pt idx="792">
                  <c:v>99.475810766220093</c:v>
                </c:pt>
                <c:pt idx="793">
                  <c:v>99.598425388336182</c:v>
                </c:pt>
                <c:pt idx="794">
                  <c:v>99.721993446350098</c:v>
                </c:pt>
                <c:pt idx="795">
                  <c:v>99.847606658935547</c:v>
                </c:pt>
                <c:pt idx="796">
                  <c:v>99.973731994628906</c:v>
                </c:pt>
                <c:pt idx="797">
                  <c:v>100.09749174118041</c:v>
                </c:pt>
                <c:pt idx="798">
                  <c:v>100.2207403182983</c:v>
                </c:pt>
                <c:pt idx="799">
                  <c:v>100.34633541107181</c:v>
                </c:pt>
                <c:pt idx="800">
                  <c:v>100.46900057792659</c:v>
                </c:pt>
                <c:pt idx="801">
                  <c:v>100.5944995880127</c:v>
                </c:pt>
                <c:pt idx="802">
                  <c:v>100.71840047836299</c:v>
                </c:pt>
                <c:pt idx="803">
                  <c:v>100.8415331840515</c:v>
                </c:pt>
                <c:pt idx="804">
                  <c:v>100.9795818328857</c:v>
                </c:pt>
                <c:pt idx="805">
                  <c:v>101.1052024364471</c:v>
                </c:pt>
                <c:pt idx="806">
                  <c:v>101.22638511657711</c:v>
                </c:pt>
                <c:pt idx="807">
                  <c:v>101.3502373695374</c:v>
                </c:pt>
                <c:pt idx="808">
                  <c:v>101.4744939804077</c:v>
                </c:pt>
                <c:pt idx="809">
                  <c:v>101.5999946594238</c:v>
                </c:pt>
                <c:pt idx="810">
                  <c:v>101.7256214618683</c:v>
                </c:pt>
                <c:pt idx="811">
                  <c:v>101.8494687080383</c:v>
                </c:pt>
                <c:pt idx="812">
                  <c:v>101.9709877967834</c:v>
                </c:pt>
                <c:pt idx="813">
                  <c:v>102.10005617141719</c:v>
                </c:pt>
                <c:pt idx="814">
                  <c:v>102.222825050354</c:v>
                </c:pt>
                <c:pt idx="815">
                  <c:v>102.3467748165131</c:v>
                </c:pt>
                <c:pt idx="816">
                  <c:v>102.4701583385468</c:v>
                </c:pt>
                <c:pt idx="817">
                  <c:v>102.59482264518741</c:v>
                </c:pt>
                <c:pt idx="818">
                  <c:v>102.71730184555049</c:v>
                </c:pt>
                <c:pt idx="819">
                  <c:v>102.84303426742549</c:v>
                </c:pt>
                <c:pt idx="820">
                  <c:v>102.9670028686523</c:v>
                </c:pt>
                <c:pt idx="821">
                  <c:v>103.0912456512451</c:v>
                </c:pt>
                <c:pt idx="822">
                  <c:v>103.2274725437164</c:v>
                </c:pt>
                <c:pt idx="823">
                  <c:v>103.3520574569702</c:v>
                </c:pt>
                <c:pt idx="824">
                  <c:v>103.4757220745087</c:v>
                </c:pt>
                <c:pt idx="825">
                  <c:v>103.6007833480835</c:v>
                </c:pt>
                <c:pt idx="826">
                  <c:v>103.7238476276398</c:v>
                </c:pt>
                <c:pt idx="827">
                  <c:v>103.8472452163696</c:v>
                </c:pt>
                <c:pt idx="828">
                  <c:v>103.9731028079987</c:v>
                </c:pt>
                <c:pt idx="829">
                  <c:v>104.0957977771759</c:v>
                </c:pt>
                <c:pt idx="830">
                  <c:v>104.2242767810822</c:v>
                </c:pt>
                <c:pt idx="831">
                  <c:v>104.3486633300781</c:v>
                </c:pt>
                <c:pt idx="832">
                  <c:v>104.4707515239716</c:v>
                </c:pt>
                <c:pt idx="833">
                  <c:v>104.59691476821899</c:v>
                </c:pt>
                <c:pt idx="834">
                  <c:v>104.71824908256529</c:v>
                </c:pt>
                <c:pt idx="835">
                  <c:v>104.8427832126617</c:v>
                </c:pt>
                <c:pt idx="836">
                  <c:v>104.9684274196625</c:v>
                </c:pt>
                <c:pt idx="837">
                  <c:v>105.09243893623351</c:v>
                </c:pt>
                <c:pt idx="838">
                  <c:v>105.2160494327545</c:v>
                </c:pt>
                <c:pt idx="839">
                  <c:v>105.3407382965088</c:v>
                </c:pt>
                <c:pt idx="840">
                  <c:v>105.47922825813291</c:v>
                </c:pt>
                <c:pt idx="841">
                  <c:v>105.60296058654789</c:v>
                </c:pt>
                <c:pt idx="842">
                  <c:v>105.72947335243229</c:v>
                </c:pt>
                <c:pt idx="843">
                  <c:v>105.8503963947296</c:v>
                </c:pt>
                <c:pt idx="844">
                  <c:v>105.9741144180298</c:v>
                </c:pt>
                <c:pt idx="845">
                  <c:v>106.09726405143741</c:v>
                </c:pt>
                <c:pt idx="846">
                  <c:v>106.22273278236391</c:v>
                </c:pt>
                <c:pt idx="847">
                  <c:v>106.34746646881101</c:v>
                </c:pt>
                <c:pt idx="848">
                  <c:v>106.4716811180115</c:v>
                </c:pt>
                <c:pt idx="849">
                  <c:v>106.594334602356</c:v>
                </c:pt>
                <c:pt idx="850">
                  <c:v>106.7203440666199</c:v>
                </c:pt>
                <c:pt idx="851">
                  <c:v>106.84620404243471</c:v>
                </c:pt>
                <c:pt idx="852">
                  <c:v>106.96704649925231</c:v>
                </c:pt>
                <c:pt idx="853">
                  <c:v>107.094425201416</c:v>
                </c:pt>
                <c:pt idx="854">
                  <c:v>107.21908044815061</c:v>
                </c:pt>
                <c:pt idx="855">
                  <c:v>107.34241938591001</c:v>
                </c:pt>
                <c:pt idx="856">
                  <c:v>107.4653363227844</c:v>
                </c:pt>
                <c:pt idx="857">
                  <c:v>107.59141397476201</c:v>
                </c:pt>
                <c:pt idx="858">
                  <c:v>107.7308669090271</c:v>
                </c:pt>
                <c:pt idx="859">
                  <c:v>107.84080362319951</c:v>
                </c:pt>
                <c:pt idx="860">
                  <c:v>107.9660301208496</c:v>
                </c:pt>
                <c:pt idx="861">
                  <c:v>108.10392642021181</c:v>
                </c:pt>
                <c:pt idx="862">
                  <c:v>108.2261247634888</c:v>
                </c:pt>
                <c:pt idx="863">
                  <c:v>108.3524272441864</c:v>
                </c:pt>
                <c:pt idx="864">
                  <c:v>108.47456693649291</c:v>
                </c:pt>
                <c:pt idx="865">
                  <c:v>108.5995552539825</c:v>
                </c:pt>
                <c:pt idx="866">
                  <c:v>108.7242946624756</c:v>
                </c:pt>
                <c:pt idx="867">
                  <c:v>108.8496129512787</c:v>
                </c:pt>
                <c:pt idx="868">
                  <c:v>108.97062253952031</c:v>
                </c:pt>
                <c:pt idx="869">
                  <c:v>109.0994784832001</c:v>
                </c:pt>
                <c:pt idx="870">
                  <c:v>109.22325801849369</c:v>
                </c:pt>
                <c:pt idx="871">
                  <c:v>109.3472557067871</c:v>
                </c:pt>
                <c:pt idx="872">
                  <c:v>109.4714813232422</c:v>
                </c:pt>
                <c:pt idx="873">
                  <c:v>109.5960245132446</c:v>
                </c:pt>
                <c:pt idx="874">
                  <c:v>109.7197389602661</c:v>
                </c:pt>
                <c:pt idx="875">
                  <c:v>109.8422563076019</c:v>
                </c:pt>
                <c:pt idx="876">
                  <c:v>109.9796497821808</c:v>
                </c:pt>
                <c:pt idx="877">
                  <c:v>110.10347056388849</c:v>
                </c:pt>
                <c:pt idx="878">
                  <c:v>110.2260086536407</c:v>
                </c:pt>
                <c:pt idx="879">
                  <c:v>110.3471932411194</c:v>
                </c:pt>
                <c:pt idx="880">
                  <c:v>110.4763658046722</c:v>
                </c:pt>
                <c:pt idx="881">
                  <c:v>110.59711575508121</c:v>
                </c:pt>
                <c:pt idx="882">
                  <c:v>110.7195756435394</c:v>
                </c:pt>
                <c:pt idx="883">
                  <c:v>110.84372448921199</c:v>
                </c:pt>
                <c:pt idx="884">
                  <c:v>110.9680001735687</c:v>
                </c:pt>
                <c:pt idx="885">
                  <c:v>111.0934207439423</c:v>
                </c:pt>
                <c:pt idx="886">
                  <c:v>111.2162473201752</c:v>
                </c:pt>
                <c:pt idx="887">
                  <c:v>111.3559422492981</c:v>
                </c:pt>
                <c:pt idx="888">
                  <c:v>111.48255252838131</c:v>
                </c:pt>
                <c:pt idx="889">
                  <c:v>111.5994379520416</c:v>
                </c:pt>
                <c:pt idx="890">
                  <c:v>111.7250897884369</c:v>
                </c:pt>
                <c:pt idx="891">
                  <c:v>111.8523218631744</c:v>
                </c:pt>
                <c:pt idx="892">
                  <c:v>111.9767107963562</c:v>
                </c:pt>
                <c:pt idx="893">
                  <c:v>112.1012525558472</c:v>
                </c:pt>
                <c:pt idx="894">
                  <c:v>112.22538280487061</c:v>
                </c:pt>
                <c:pt idx="895">
                  <c:v>112.35366725921629</c:v>
                </c:pt>
                <c:pt idx="896">
                  <c:v>112.4722669124603</c:v>
                </c:pt>
                <c:pt idx="897">
                  <c:v>112.5962007045746</c:v>
                </c:pt>
                <c:pt idx="898">
                  <c:v>112.7242555618286</c:v>
                </c:pt>
                <c:pt idx="899">
                  <c:v>112.848210811615</c:v>
                </c:pt>
                <c:pt idx="900">
                  <c:v>112.9729714393616</c:v>
                </c:pt>
                <c:pt idx="901">
                  <c:v>113.09753394126891</c:v>
                </c:pt>
                <c:pt idx="902">
                  <c:v>113.2213587760925</c:v>
                </c:pt>
                <c:pt idx="903">
                  <c:v>113.3471395969391</c:v>
                </c:pt>
                <c:pt idx="904">
                  <c:v>113.4688186645508</c:v>
                </c:pt>
                <c:pt idx="905">
                  <c:v>113.5939080715179</c:v>
                </c:pt>
                <c:pt idx="906">
                  <c:v>113.7185959815979</c:v>
                </c:pt>
                <c:pt idx="907">
                  <c:v>113.8417222499847</c:v>
                </c:pt>
                <c:pt idx="908">
                  <c:v>113.98039221763609</c:v>
                </c:pt>
                <c:pt idx="909">
                  <c:v>114.1027812957764</c:v>
                </c:pt>
                <c:pt idx="910">
                  <c:v>114.230354309082</c:v>
                </c:pt>
                <c:pt idx="911">
                  <c:v>114.340270280838</c:v>
                </c:pt>
                <c:pt idx="912">
                  <c:v>114.4661495685577</c:v>
                </c:pt>
                <c:pt idx="913">
                  <c:v>114.58920526504519</c:v>
                </c:pt>
                <c:pt idx="914">
                  <c:v>114.72965836524961</c:v>
                </c:pt>
                <c:pt idx="915">
                  <c:v>114.8541393280029</c:v>
                </c:pt>
                <c:pt idx="916">
                  <c:v>114.9781060218811</c:v>
                </c:pt>
                <c:pt idx="917">
                  <c:v>115.1019427776337</c:v>
                </c:pt>
                <c:pt idx="918">
                  <c:v>115.2259635925293</c:v>
                </c:pt>
                <c:pt idx="919">
                  <c:v>115.3499484062195</c:v>
                </c:pt>
                <c:pt idx="920">
                  <c:v>115.4738299846649</c:v>
                </c:pt>
                <c:pt idx="921">
                  <c:v>115.5985751152039</c:v>
                </c:pt>
                <c:pt idx="922">
                  <c:v>115.7217233181</c:v>
                </c:pt>
                <c:pt idx="923">
                  <c:v>115.8455383777618</c:v>
                </c:pt>
                <c:pt idx="924">
                  <c:v>115.9690408706665</c:v>
                </c:pt>
                <c:pt idx="925">
                  <c:v>116.0904457569122</c:v>
                </c:pt>
                <c:pt idx="926">
                  <c:v>116.21584224700931</c:v>
                </c:pt>
                <c:pt idx="927">
                  <c:v>116.3419327735901</c:v>
                </c:pt>
                <c:pt idx="928">
                  <c:v>116.48016047477719</c:v>
                </c:pt>
                <c:pt idx="929">
                  <c:v>116.6024346351624</c:v>
                </c:pt>
                <c:pt idx="930">
                  <c:v>116.7282652854919</c:v>
                </c:pt>
                <c:pt idx="931">
                  <c:v>116.8499844074249</c:v>
                </c:pt>
                <c:pt idx="932">
                  <c:v>116.97238039970399</c:v>
                </c:pt>
                <c:pt idx="933">
                  <c:v>117.0960209369659</c:v>
                </c:pt>
                <c:pt idx="934">
                  <c:v>117.2207551002502</c:v>
                </c:pt>
                <c:pt idx="935">
                  <c:v>117.3450293540955</c:v>
                </c:pt>
                <c:pt idx="936">
                  <c:v>117.465496301651</c:v>
                </c:pt>
                <c:pt idx="937">
                  <c:v>117.5914649963379</c:v>
                </c:pt>
                <c:pt idx="938">
                  <c:v>117.718334197998</c:v>
                </c:pt>
                <c:pt idx="939">
                  <c:v>117.8421609401703</c:v>
                </c:pt>
                <c:pt idx="940">
                  <c:v>117.9648711681366</c:v>
                </c:pt>
                <c:pt idx="941">
                  <c:v>118.10429883003231</c:v>
                </c:pt>
                <c:pt idx="942">
                  <c:v>118.2289040088654</c:v>
                </c:pt>
                <c:pt idx="943">
                  <c:v>118.3532874584198</c:v>
                </c:pt>
                <c:pt idx="944">
                  <c:v>118.4768314361572</c:v>
                </c:pt>
                <c:pt idx="945">
                  <c:v>118.60180330276491</c:v>
                </c:pt>
                <c:pt idx="946">
                  <c:v>118.7239878177643</c:v>
                </c:pt>
                <c:pt idx="947">
                  <c:v>118.84992480278019</c:v>
                </c:pt>
                <c:pt idx="948">
                  <c:v>118.9752032756805</c:v>
                </c:pt>
                <c:pt idx="949">
                  <c:v>119.0978472232819</c:v>
                </c:pt>
                <c:pt idx="950">
                  <c:v>119.220431804657</c:v>
                </c:pt>
                <c:pt idx="951">
                  <c:v>119.34511828422551</c:v>
                </c:pt>
                <c:pt idx="952">
                  <c:v>119.4689056873322</c:v>
                </c:pt>
                <c:pt idx="953">
                  <c:v>119.59356021881101</c:v>
                </c:pt>
                <c:pt idx="954">
                  <c:v>119.7194886207581</c:v>
                </c:pt>
                <c:pt idx="955">
                  <c:v>119.84656143188479</c:v>
                </c:pt>
                <c:pt idx="956">
                  <c:v>119.9675977230072</c:v>
                </c:pt>
                <c:pt idx="957">
                  <c:v>120.09241056442259</c:v>
                </c:pt>
                <c:pt idx="958">
                  <c:v>120.21709942817689</c:v>
                </c:pt>
                <c:pt idx="959">
                  <c:v>120.3427007198334</c:v>
                </c:pt>
                <c:pt idx="960">
                  <c:v>120.48010993003849</c:v>
                </c:pt>
                <c:pt idx="961">
                  <c:v>120.60386562347411</c:v>
                </c:pt>
                <c:pt idx="962">
                  <c:v>120.724757194519</c:v>
                </c:pt>
                <c:pt idx="963">
                  <c:v>120.8491451740265</c:v>
                </c:pt>
                <c:pt idx="964">
                  <c:v>120.9735858440399</c:v>
                </c:pt>
                <c:pt idx="965">
                  <c:v>121.098610162735</c:v>
                </c:pt>
                <c:pt idx="966">
                  <c:v>121.22315001487731</c:v>
                </c:pt>
                <c:pt idx="967">
                  <c:v>121.34762358665471</c:v>
                </c:pt>
                <c:pt idx="968">
                  <c:v>121.4678666591644</c:v>
                </c:pt>
                <c:pt idx="969">
                  <c:v>121.59140777587891</c:v>
                </c:pt>
                <c:pt idx="970">
                  <c:v>121.7155101299286</c:v>
                </c:pt>
                <c:pt idx="971">
                  <c:v>121.8416059017181</c:v>
                </c:pt>
                <c:pt idx="972">
                  <c:v>121.97969484329219</c:v>
                </c:pt>
                <c:pt idx="973">
                  <c:v>122.1022078990936</c:v>
                </c:pt>
                <c:pt idx="974">
                  <c:v>122.22757434844971</c:v>
                </c:pt>
                <c:pt idx="975">
                  <c:v>122.3489656448364</c:v>
                </c:pt>
                <c:pt idx="976">
                  <c:v>122.47258329391479</c:v>
                </c:pt>
                <c:pt idx="977">
                  <c:v>122.5961871147156</c:v>
                </c:pt>
                <c:pt idx="978">
                  <c:v>122.719085931778</c:v>
                </c:pt>
                <c:pt idx="979">
                  <c:v>122.8449289798737</c:v>
                </c:pt>
                <c:pt idx="980">
                  <c:v>122.9678938388824</c:v>
                </c:pt>
                <c:pt idx="981">
                  <c:v>123.09345102310181</c:v>
                </c:pt>
                <c:pt idx="982">
                  <c:v>123.2178826332092</c:v>
                </c:pt>
                <c:pt idx="983">
                  <c:v>123.343302488327</c:v>
                </c:pt>
                <c:pt idx="984">
                  <c:v>123.4651367664337</c:v>
                </c:pt>
                <c:pt idx="985">
                  <c:v>123.604156255722</c:v>
                </c:pt>
                <c:pt idx="986">
                  <c:v>123.7293012142181</c:v>
                </c:pt>
                <c:pt idx="987">
                  <c:v>123.8529903888702</c:v>
                </c:pt>
                <c:pt idx="988">
                  <c:v>123.9804878234863</c:v>
                </c:pt>
                <c:pt idx="989">
                  <c:v>124.0998499393463</c:v>
                </c:pt>
                <c:pt idx="990">
                  <c:v>124.2259330749512</c:v>
                </c:pt>
                <c:pt idx="991">
                  <c:v>124.3510427474976</c:v>
                </c:pt>
                <c:pt idx="992">
                  <c:v>124.4738032817841</c:v>
                </c:pt>
                <c:pt idx="993">
                  <c:v>124.59791088104249</c:v>
                </c:pt>
                <c:pt idx="994">
                  <c:v>124.72221612930301</c:v>
                </c:pt>
                <c:pt idx="995">
                  <c:v>124.8467059135437</c:v>
                </c:pt>
                <c:pt idx="996">
                  <c:v>124.968035697937</c:v>
                </c:pt>
                <c:pt idx="997">
                  <c:v>125.0941922664642</c:v>
                </c:pt>
                <c:pt idx="998">
                  <c:v>125.2177364826202</c:v>
                </c:pt>
                <c:pt idx="999">
                  <c:v>125.3430068492889</c:v>
                </c:pt>
                <c:pt idx="1000">
                  <c:v>125.4658031463623</c:v>
                </c:pt>
                <c:pt idx="1001">
                  <c:v>125.59081292152401</c:v>
                </c:pt>
                <c:pt idx="1002">
                  <c:v>125.7295761108398</c:v>
                </c:pt>
                <c:pt idx="1003">
                  <c:v>125.85223078727719</c:v>
                </c:pt>
                <c:pt idx="1004">
                  <c:v>125.9761164188385</c:v>
                </c:pt>
                <c:pt idx="1005">
                  <c:v>126.0982723236084</c:v>
                </c:pt>
                <c:pt idx="1006">
                  <c:v>126.2247273921967</c:v>
                </c:pt>
                <c:pt idx="1007">
                  <c:v>126.3483288288116</c:v>
                </c:pt>
                <c:pt idx="1008">
                  <c:v>126.4730317592621</c:v>
                </c:pt>
                <c:pt idx="1009">
                  <c:v>126.5987694263458</c:v>
                </c:pt>
                <c:pt idx="1010">
                  <c:v>126.72227740287779</c:v>
                </c:pt>
                <c:pt idx="1011">
                  <c:v>126.8464336395264</c:v>
                </c:pt>
                <c:pt idx="1012">
                  <c:v>126.9740936756134</c:v>
                </c:pt>
                <c:pt idx="1013">
                  <c:v>127.09546899795529</c:v>
                </c:pt>
                <c:pt idx="1014">
                  <c:v>127.2241175174713</c:v>
                </c:pt>
                <c:pt idx="1015">
                  <c:v>127.3443984985352</c:v>
                </c:pt>
                <c:pt idx="1016">
                  <c:v>127.4697380065918</c:v>
                </c:pt>
                <c:pt idx="1017">
                  <c:v>127.59112906455989</c:v>
                </c:pt>
                <c:pt idx="1018">
                  <c:v>127.71746253967289</c:v>
                </c:pt>
                <c:pt idx="1019">
                  <c:v>127.84111833572391</c:v>
                </c:pt>
                <c:pt idx="1020">
                  <c:v>127.9810693264008</c:v>
                </c:pt>
                <c:pt idx="1021">
                  <c:v>128.10534739494321</c:v>
                </c:pt>
                <c:pt idx="1022">
                  <c:v>128.22846412658691</c:v>
                </c:pt>
                <c:pt idx="1023">
                  <c:v>128.3538906574249</c:v>
                </c:pt>
                <c:pt idx="1024">
                  <c:v>128.48000741004941</c:v>
                </c:pt>
                <c:pt idx="1025">
                  <c:v>128.60238838195801</c:v>
                </c:pt>
                <c:pt idx="1026">
                  <c:v>128.72880125045779</c:v>
                </c:pt>
                <c:pt idx="1027">
                  <c:v>128.85258030891421</c:v>
                </c:pt>
                <c:pt idx="1028">
                  <c:v>128.9765319824219</c:v>
                </c:pt>
                <c:pt idx="1029">
                  <c:v>129.10064744949341</c:v>
                </c:pt>
                <c:pt idx="1030">
                  <c:v>129.22440338134771</c:v>
                </c:pt>
                <c:pt idx="1031">
                  <c:v>129.34989666938779</c:v>
                </c:pt>
                <c:pt idx="1032">
                  <c:v>129.47467160224909</c:v>
                </c:pt>
                <c:pt idx="1033">
                  <c:v>129.59902405738831</c:v>
                </c:pt>
                <c:pt idx="1034">
                  <c:v>129.72321367263791</c:v>
                </c:pt>
                <c:pt idx="1035">
                  <c:v>129.84746742248541</c:v>
                </c:pt>
                <c:pt idx="1036">
                  <c:v>129.97398090362549</c:v>
                </c:pt>
                <c:pt idx="1037">
                  <c:v>130.0995583534241</c:v>
                </c:pt>
                <c:pt idx="1038">
                  <c:v>130.22429347038269</c:v>
                </c:pt>
                <c:pt idx="1039">
                  <c:v>130.35028171539309</c:v>
                </c:pt>
                <c:pt idx="1040">
                  <c:v>130.47426724433899</c:v>
                </c:pt>
                <c:pt idx="1041">
                  <c:v>130.60087203979489</c:v>
                </c:pt>
                <c:pt idx="1042">
                  <c:v>130.72386050224301</c:v>
                </c:pt>
                <c:pt idx="1043">
                  <c:v>130.85070705413821</c:v>
                </c:pt>
                <c:pt idx="1044">
                  <c:v>130.97386622428891</c:v>
                </c:pt>
                <c:pt idx="1045">
                  <c:v>131.09530138969421</c:v>
                </c:pt>
                <c:pt idx="1046">
                  <c:v>131.222008228302</c:v>
                </c:pt>
                <c:pt idx="1047">
                  <c:v>131.3439807891846</c:v>
                </c:pt>
                <c:pt idx="1048">
                  <c:v>131.47008943557739</c:v>
                </c:pt>
                <c:pt idx="1049">
                  <c:v>131.59407353401181</c:v>
                </c:pt>
                <c:pt idx="1050">
                  <c:v>131.7204518318176</c:v>
                </c:pt>
                <c:pt idx="1051">
                  <c:v>131.8433344364166</c:v>
                </c:pt>
                <c:pt idx="1052">
                  <c:v>131.9704575538635</c:v>
                </c:pt>
                <c:pt idx="1053">
                  <c:v>132.09331822395319</c:v>
                </c:pt>
                <c:pt idx="1054">
                  <c:v>132.2184507846832</c:v>
                </c:pt>
                <c:pt idx="1055">
                  <c:v>132.34415197372439</c:v>
                </c:pt>
                <c:pt idx="1056">
                  <c:v>132.46596121788019</c:v>
                </c:pt>
                <c:pt idx="1057">
                  <c:v>132.6048436164856</c:v>
                </c:pt>
                <c:pt idx="1058">
                  <c:v>132.73018455505371</c:v>
                </c:pt>
                <c:pt idx="1059">
                  <c:v>132.8549249172211</c:v>
                </c:pt>
                <c:pt idx="1060">
                  <c:v>132.96334028244021</c:v>
                </c:pt>
                <c:pt idx="1061">
                  <c:v>133.10534143447879</c:v>
                </c:pt>
                <c:pt idx="1062">
                  <c:v>133.21606492996219</c:v>
                </c:pt>
                <c:pt idx="1063">
                  <c:v>133.35293483734131</c:v>
                </c:pt>
                <c:pt idx="1064">
                  <c:v>133.47919964790341</c:v>
                </c:pt>
                <c:pt idx="1065">
                  <c:v>133.6024055480957</c:v>
                </c:pt>
                <c:pt idx="1066">
                  <c:v>133.72849631309509</c:v>
                </c:pt>
                <c:pt idx="1067">
                  <c:v>133.85235929489139</c:v>
                </c:pt>
                <c:pt idx="1068">
                  <c:v>133.97707223892209</c:v>
                </c:pt>
                <c:pt idx="1069">
                  <c:v>134.0992252826691</c:v>
                </c:pt>
                <c:pt idx="1070">
                  <c:v>134.22344517707819</c:v>
                </c:pt>
                <c:pt idx="1071">
                  <c:v>134.34772825241089</c:v>
                </c:pt>
                <c:pt idx="1072">
                  <c:v>134.46803379058841</c:v>
                </c:pt>
                <c:pt idx="1073">
                  <c:v>134.59104442596441</c:v>
                </c:pt>
                <c:pt idx="1074">
                  <c:v>134.73114705085749</c:v>
                </c:pt>
                <c:pt idx="1075">
                  <c:v>134.85477161407471</c:v>
                </c:pt>
                <c:pt idx="1076">
                  <c:v>134.96718311309809</c:v>
                </c:pt>
                <c:pt idx="1077">
                  <c:v>135.10692811012271</c:v>
                </c:pt>
                <c:pt idx="1078">
                  <c:v>135.2160267829895</c:v>
                </c:pt>
                <c:pt idx="1079">
                  <c:v>135.3407869338989</c:v>
                </c:pt>
                <c:pt idx="1080">
                  <c:v>135.46695899963379</c:v>
                </c:pt>
                <c:pt idx="1081">
                  <c:v>135.6065471172333</c:v>
                </c:pt>
                <c:pt idx="1082">
                  <c:v>135.73127937316889</c:v>
                </c:pt>
                <c:pt idx="1083">
                  <c:v>135.8549816608429</c:v>
                </c:pt>
                <c:pt idx="1084">
                  <c:v>135.96649527549741</c:v>
                </c:pt>
                <c:pt idx="1085">
                  <c:v>136.1034817695618</c:v>
                </c:pt>
                <c:pt idx="1086">
                  <c:v>136.22644829750061</c:v>
                </c:pt>
                <c:pt idx="1087">
                  <c:v>136.35220527648929</c:v>
                </c:pt>
                <c:pt idx="1088">
                  <c:v>136.47265911102289</c:v>
                </c:pt>
                <c:pt idx="1089">
                  <c:v>136.5985472202301</c:v>
                </c:pt>
                <c:pt idx="1090">
                  <c:v>136.72353196144101</c:v>
                </c:pt>
                <c:pt idx="1091">
                  <c:v>136.8523032665253</c:v>
                </c:pt>
                <c:pt idx="1092">
                  <c:v>136.97382164001459</c:v>
                </c:pt>
                <c:pt idx="1093">
                  <c:v>137.09558033943179</c:v>
                </c:pt>
                <c:pt idx="1094">
                  <c:v>137.2179899215698</c:v>
                </c:pt>
                <c:pt idx="1095">
                  <c:v>137.34348130226141</c:v>
                </c:pt>
                <c:pt idx="1096">
                  <c:v>137.46875596046451</c:v>
                </c:pt>
                <c:pt idx="1097">
                  <c:v>137.59234571456909</c:v>
                </c:pt>
                <c:pt idx="1098">
                  <c:v>137.71820950508121</c:v>
                </c:pt>
                <c:pt idx="1099">
                  <c:v>137.84230852127081</c:v>
                </c:pt>
                <c:pt idx="1100">
                  <c:v>137.9651012420654</c:v>
                </c:pt>
                <c:pt idx="1101">
                  <c:v>138.0915484428406</c:v>
                </c:pt>
                <c:pt idx="1102">
                  <c:v>138.23054170608521</c:v>
                </c:pt>
                <c:pt idx="1103">
                  <c:v>138.33805775642401</c:v>
                </c:pt>
                <c:pt idx="1104">
                  <c:v>138.47991824150091</c:v>
                </c:pt>
                <c:pt idx="1105">
                  <c:v>138.60332489013669</c:v>
                </c:pt>
                <c:pt idx="1106">
                  <c:v>138.72805237770081</c:v>
                </c:pt>
                <c:pt idx="1107">
                  <c:v>138.84973192214969</c:v>
                </c:pt>
                <c:pt idx="1108">
                  <c:v>138.97675490379331</c:v>
                </c:pt>
                <c:pt idx="1109">
                  <c:v>139.099730014801</c:v>
                </c:pt>
                <c:pt idx="1110">
                  <c:v>139.22222018241879</c:v>
                </c:pt>
                <c:pt idx="1111">
                  <c:v>139.3494815826416</c:v>
                </c:pt>
                <c:pt idx="1112">
                  <c:v>139.4738347530365</c:v>
                </c:pt>
                <c:pt idx="1113">
                  <c:v>139.59673357009891</c:v>
                </c:pt>
                <c:pt idx="1114">
                  <c:v>139.7192325592041</c:v>
                </c:pt>
                <c:pt idx="1115">
                  <c:v>139.84487652778631</c:v>
                </c:pt>
                <c:pt idx="1116">
                  <c:v>139.96564340591431</c:v>
                </c:pt>
                <c:pt idx="1117">
                  <c:v>140.1064741611481</c:v>
                </c:pt>
                <c:pt idx="1118">
                  <c:v>140.22941827774051</c:v>
                </c:pt>
                <c:pt idx="1119">
                  <c:v>140.35211110115051</c:v>
                </c:pt>
                <c:pt idx="1120">
                  <c:v>140.4763693809509</c:v>
                </c:pt>
                <c:pt idx="1121">
                  <c:v>140.5976896286011</c:v>
                </c:pt>
                <c:pt idx="1122">
                  <c:v>140.72226428985601</c:v>
                </c:pt>
                <c:pt idx="1123">
                  <c:v>140.84686064720151</c:v>
                </c:pt>
                <c:pt idx="1124">
                  <c:v>140.9691090583801</c:v>
                </c:pt>
                <c:pt idx="1125">
                  <c:v>141.0981719493866</c:v>
                </c:pt>
                <c:pt idx="1126">
                  <c:v>141.2220892906189</c:v>
                </c:pt>
                <c:pt idx="1127">
                  <c:v>141.34354114532471</c:v>
                </c:pt>
                <c:pt idx="1128">
                  <c:v>141.46880269050601</c:v>
                </c:pt>
                <c:pt idx="1129">
                  <c:v>141.59191846847531</c:v>
                </c:pt>
                <c:pt idx="1130">
                  <c:v>141.7281684875488</c:v>
                </c:pt>
                <c:pt idx="1131">
                  <c:v>141.85048604011541</c:v>
                </c:pt>
                <c:pt idx="1132">
                  <c:v>141.97751569747919</c:v>
                </c:pt>
                <c:pt idx="1133">
                  <c:v>142.09989809989929</c:v>
                </c:pt>
                <c:pt idx="1134">
                  <c:v>142.22406578063959</c:v>
                </c:pt>
                <c:pt idx="1135">
                  <c:v>142.35235595703119</c:v>
                </c:pt>
                <c:pt idx="1136">
                  <c:v>142.47798681259161</c:v>
                </c:pt>
                <c:pt idx="1137">
                  <c:v>142.60268712043759</c:v>
                </c:pt>
                <c:pt idx="1138">
                  <c:v>142.7283220291138</c:v>
                </c:pt>
                <c:pt idx="1139">
                  <c:v>142.850536108017</c:v>
                </c:pt>
                <c:pt idx="1140">
                  <c:v>142.97528529167181</c:v>
                </c:pt>
                <c:pt idx="1141">
                  <c:v>143.09980511665341</c:v>
                </c:pt>
                <c:pt idx="1142">
                  <c:v>143.224977016449</c:v>
                </c:pt>
                <c:pt idx="1143">
                  <c:v>143.34874701499939</c:v>
                </c:pt>
                <c:pt idx="1144">
                  <c:v>143.47571325302121</c:v>
                </c:pt>
                <c:pt idx="1145">
                  <c:v>143.59843993186951</c:v>
                </c:pt>
                <c:pt idx="1146">
                  <c:v>143.72414088249209</c:v>
                </c:pt>
                <c:pt idx="1147">
                  <c:v>143.84731292724609</c:v>
                </c:pt>
                <c:pt idx="1148">
                  <c:v>143.9702832698822</c:v>
                </c:pt>
                <c:pt idx="1149">
                  <c:v>144.0935173034668</c:v>
                </c:pt>
                <c:pt idx="1150">
                  <c:v>144.2176978588104</c:v>
                </c:pt>
                <c:pt idx="1151">
                  <c:v>144.34323525428769</c:v>
                </c:pt>
                <c:pt idx="1152">
                  <c:v>144.46660566329959</c:v>
                </c:pt>
                <c:pt idx="1153">
                  <c:v>144.5923345088959</c:v>
                </c:pt>
                <c:pt idx="1154">
                  <c:v>144.71481513977051</c:v>
                </c:pt>
                <c:pt idx="1155">
                  <c:v>144.84115076065061</c:v>
                </c:pt>
                <c:pt idx="1156">
                  <c:v>144.96395254135129</c:v>
                </c:pt>
                <c:pt idx="1157">
                  <c:v>145.09175443649289</c:v>
                </c:pt>
                <c:pt idx="1158">
                  <c:v>145.2172996997833</c:v>
                </c:pt>
                <c:pt idx="1159">
                  <c:v>145.35379648208621</c:v>
                </c:pt>
                <c:pt idx="1160">
                  <c:v>145.48003792762759</c:v>
                </c:pt>
                <c:pt idx="1161">
                  <c:v>145.6053326129913</c:v>
                </c:pt>
                <c:pt idx="1162">
                  <c:v>145.72926449775699</c:v>
                </c:pt>
                <c:pt idx="1163">
                  <c:v>145.85385966300959</c:v>
                </c:pt>
                <c:pt idx="1164">
                  <c:v>145.97723150253299</c:v>
                </c:pt>
                <c:pt idx="1165">
                  <c:v>146.10316896438599</c:v>
                </c:pt>
                <c:pt idx="1166">
                  <c:v>146.2272834777832</c:v>
                </c:pt>
                <c:pt idx="1167">
                  <c:v>146.35301303863531</c:v>
                </c:pt>
                <c:pt idx="1168">
                  <c:v>146.47429323196411</c:v>
                </c:pt>
                <c:pt idx="1169">
                  <c:v>146.60058379173279</c:v>
                </c:pt>
                <c:pt idx="1170">
                  <c:v>146.72612595558169</c:v>
                </c:pt>
                <c:pt idx="1171">
                  <c:v>146.8538875579834</c:v>
                </c:pt>
                <c:pt idx="1172">
                  <c:v>146.9771645069122</c:v>
                </c:pt>
                <c:pt idx="1173">
                  <c:v>147.09924364089969</c:v>
                </c:pt>
                <c:pt idx="1174">
                  <c:v>147.22464537620539</c:v>
                </c:pt>
                <c:pt idx="1175">
                  <c:v>147.35268092155459</c:v>
                </c:pt>
                <c:pt idx="1176">
                  <c:v>147.4741952419281</c:v>
                </c:pt>
                <c:pt idx="1177">
                  <c:v>147.5986211299896</c:v>
                </c:pt>
                <c:pt idx="1178">
                  <c:v>147.7225692272186</c:v>
                </c:pt>
                <c:pt idx="1179">
                  <c:v>147.84554862976071</c:v>
                </c:pt>
                <c:pt idx="1180">
                  <c:v>147.97482633590701</c:v>
                </c:pt>
                <c:pt idx="1181">
                  <c:v>148.09793829917911</c:v>
                </c:pt>
                <c:pt idx="1182">
                  <c:v>148.2226231098175</c:v>
                </c:pt>
                <c:pt idx="1183">
                  <c:v>148.34827876091001</c:v>
                </c:pt>
                <c:pt idx="1184">
                  <c:v>148.4680073261261</c:v>
                </c:pt>
                <c:pt idx="1185">
                  <c:v>148.59464049339289</c:v>
                </c:pt>
                <c:pt idx="1186">
                  <c:v>148.7180757522583</c:v>
                </c:pt>
                <c:pt idx="1187">
                  <c:v>148.8395764827728</c:v>
                </c:pt>
                <c:pt idx="1188">
                  <c:v>148.97921943664551</c:v>
                </c:pt>
                <c:pt idx="1189">
                  <c:v>149.10416197776789</c:v>
                </c:pt>
                <c:pt idx="1190">
                  <c:v>149.22677564620969</c:v>
                </c:pt>
                <c:pt idx="1191">
                  <c:v>149.35224008560181</c:v>
                </c:pt>
                <c:pt idx="1192">
                  <c:v>149.4774720668793</c:v>
                </c:pt>
                <c:pt idx="1193">
                  <c:v>149.59978890419009</c:v>
                </c:pt>
                <c:pt idx="1194">
                  <c:v>149.72248387336731</c:v>
                </c:pt>
                <c:pt idx="1195">
                  <c:v>149.8502216339111</c:v>
                </c:pt>
                <c:pt idx="1196">
                  <c:v>149.97342658042911</c:v>
                </c:pt>
                <c:pt idx="1197">
                  <c:v>150.0992200374603</c:v>
                </c:pt>
                <c:pt idx="1198">
                  <c:v>150.22091746330261</c:v>
                </c:pt>
                <c:pt idx="1199">
                  <c:v>150.3470273017883</c:v>
                </c:pt>
                <c:pt idx="1200">
                  <c:v>150.4713370800018</c:v>
                </c:pt>
                <c:pt idx="1201">
                  <c:v>150.59327173233029</c:v>
                </c:pt>
                <c:pt idx="1202">
                  <c:v>150.72089338302609</c:v>
                </c:pt>
                <c:pt idx="1203">
                  <c:v>150.84457039833069</c:v>
                </c:pt>
                <c:pt idx="1204">
                  <c:v>150.97216558456421</c:v>
                </c:pt>
                <c:pt idx="1205">
                  <c:v>151.09183692932129</c:v>
                </c:pt>
                <c:pt idx="1206">
                  <c:v>151.21725392341611</c:v>
                </c:pt>
                <c:pt idx="1207">
                  <c:v>151.34199690818789</c:v>
                </c:pt>
                <c:pt idx="1208">
                  <c:v>151.46742224693301</c:v>
                </c:pt>
                <c:pt idx="1209">
                  <c:v>151.59015226364139</c:v>
                </c:pt>
                <c:pt idx="1210">
                  <c:v>151.71441650390619</c:v>
                </c:pt>
                <c:pt idx="1211">
                  <c:v>151.84353446960449</c:v>
                </c:pt>
                <c:pt idx="1212">
                  <c:v>151.9676237106323</c:v>
                </c:pt>
                <c:pt idx="1213">
                  <c:v>152.09143710136411</c:v>
                </c:pt>
                <c:pt idx="1214">
                  <c:v>152.2311763763428</c:v>
                </c:pt>
                <c:pt idx="1215">
                  <c:v>152.33967876434329</c:v>
                </c:pt>
                <c:pt idx="1216">
                  <c:v>152.4784209728241</c:v>
                </c:pt>
                <c:pt idx="1217">
                  <c:v>152.60323286056521</c:v>
                </c:pt>
                <c:pt idx="1218">
                  <c:v>152.72919034957889</c:v>
                </c:pt>
                <c:pt idx="1219">
                  <c:v>152.85165190696719</c:v>
                </c:pt>
                <c:pt idx="1220">
                  <c:v>152.9760711193085</c:v>
                </c:pt>
                <c:pt idx="1221">
                  <c:v>153.1027162075043</c:v>
                </c:pt>
                <c:pt idx="1222">
                  <c:v>153.2234556674957</c:v>
                </c:pt>
                <c:pt idx="1223">
                  <c:v>153.351765871048</c:v>
                </c:pt>
                <c:pt idx="1224">
                  <c:v>153.47644400596619</c:v>
                </c:pt>
                <c:pt idx="1225">
                  <c:v>153.6020174026489</c:v>
                </c:pt>
                <c:pt idx="1226">
                  <c:v>153.7244219779968</c:v>
                </c:pt>
                <c:pt idx="1227">
                  <c:v>153.85185742378229</c:v>
                </c:pt>
                <c:pt idx="1228">
                  <c:v>153.9736123085022</c:v>
                </c:pt>
                <c:pt idx="1229">
                  <c:v>154.09790635108951</c:v>
                </c:pt>
                <c:pt idx="1230">
                  <c:v>154.22163271903989</c:v>
                </c:pt>
                <c:pt idx="1231">
                  <c:v>154.34754943847659</c:v>
                </c:pt>
                <c:pt idx="1232">
                  <c:v>154.4705765247345</c:v>
                </c:pt>
                <c:pt idx="1233">
                  <c:v>154.59587264060971</c:v>
                </c:pt>
                <c:pt idx="1234">
                  <c:v>154.71977353096011</c:v>
                </c:pt>
                <c:pt idx="1235">
                  <c:v>154.84388589859009</c:v>
                </c:pt>
                <c:pt idx="1236">
                  <c:v>154.96656775474551</c:v>
                </c:pt>
                <c:pt idx="1237">
                  <c:v>155.09142112731931</c:v>
                </c:pt>
                <c:pt idx="1238">
                  <c:v>155.21729421615601</c:v>
                </c:pt>
                <c:pt idx="1239">
                  <c:v>155.3413648605347</c:v>
                </c:pt>
                <c:pt idx="1240">
                  <c:v>155.46574950218201</c:v>
                </c:pt>
                <c:pt idx="1241">
                  <c:v>155.60530829429629</c:v>
                </c:pt>
                <c:pt idx="1242">
                  <c:v>155.71564030647281</c:v>
                </c:pt>
                <c:pt idx="1243">
                  <c:v>155.85435581207281</c:v>
                </c:pt>
                <c:pt idx="1244">
                  <c:v>155.98116874694821</c:v>
                </c:pt>
                <c:pt idx="1245">
                  <c:v>156.10419607162481</c:v>
                </c:pt>
                <c:pt idx="1246">
                  <c:v>156.23027324676511</c:v>
                </c:pt>
                <c:pt idx="1247">
                  <c:v>156.3531348705292</c:v>
                </c:pt>
                <c:pt idx="1248">
                  <c:v>156.47555112838751</c:v>
                </c:pt>
                <c:pt idx="1249">
                  <c:v>156.59986305236819</c:v>
                </c:pt>
                <c:pt idx="1250">
                  <c:v>156.7228147983551</c:v>
                </c:pt>
                <c:pt idx="1251">
                  <c:v>156.84870076179499</c:v>
                </c:pt>
                <c:pt idx="1252">
                  <c:v>156.97482800483701</c:v>
                </c:pt>
                <c:pt idx="1253">
                  <c:v>157.09873485565191</c:v>
                </c:pt>
                <c:pt idx="1254">
                  <c:v>157.22314167022711</c:v>
                </c:pt>
                <c:pt idx="1255">
                  <c:v>157.34786176681521</c:v>
                </c:pt>
                <c:pt idx="1256">
                  <c:v>157.4709503650665</c:v>
                </c:pt>
                <c:pt idx="1257">
                  <c:v>157.5920920372009</c:v>
                </c:pt>
                <c:pt idx="1258">
                  <c:v>157.7302610874176</c:v>
                </c:pt>
                <c:pt idx="1259">
                  <c:v>157.852294921875</c:v>
                </c:pt>
                <c:pt idx="1260">
                  <c:v>157.9775199890137</c:v>
                </c:pt>
                <c:pt idx="1261">
                  <c:v>158.10306096076971</c:v>
                </c:pt>
                <c:pt idx="1262">
                  <c:v>158.22696185112</c:v>
                </c:pt>
                <c:pt idx="1263">
                  <c:v>158.34975671768191</c:v>
                </c:pt>
                <c:pt idx="1264">
                  <c:v>158.47824883461001</c:v>
                </c:pt>
                <c:pt idx="1265">
                  <c:v>158.60048365592959</c:v>
                </c:pt>
                <c:pt idx="1266">
                  <c:v>158.72089266777041</c:v>
                </c:pt>
                <c:pt idx="1267">
                  <c:v>158.8460547924042</c:v>
                </c:pt>
                <c:pt idx="1268">
                  <c:v>158.97006177902219</c:v>
                </c:pt>
                <c:pt idx="1269">
                  <c:v>159.09676432609561</c:v>
                </c:pt>
                <c:pt idx="1270">
                  <c:v>159.2260000705719</c:v>
                </c:pt>
                <c:pt idx="1271">
                  <c:v>159.34790420532229</c:v>
                </c:pt>
                <c:pt idx="1272">
                  <c:v>159.4743275642395</c:v>
                </c:pt>
                <c:pt idx="1273">
                  <c:v>159.5955345630646</c:v>
                </c:pt>
                <c:pt idx="1274">
                  <c:v>159.71871781349179</c:v>
                </c:pt>
                <c:pt idx="1275">
                  <c:v>159.8415188789368</c:v>
                </c:pt>
                <c:pt idx="1276">
                  <c:v>159.9648232460022</c:v>
                </c:pt>
                <c:pt idx="1277">
                  <c:v>160.10431623458859</c:v>
                </c:pt>
                <c:pt idx="1278">
                  <c:v>160.224977016449</c:v>
                </c:pt>
                <c:pt idx="1279">
                  <c:v>160.34956836700439</c:v>
                </c:pt>
                <c:pt idx="1280">
                  <c:v>160.47317147254941</c:v>
                </c:pt>
                <c:pt idx="1281">
                  <c:v>160.5944561958313</c:v>
                </c:pt>
                <c:pt idx="1282">
                  <c:v>160.722736120224</c:v>
                </c:pt>
                <c:pt idx="1283">
                  <c:v>160.84345102310181</c:v>
                </c:pt>
                <c:pt idx="1284">
                  <c:v>160.96848511695859</c:v>
                </c:pt>
                <c:pt idx="1285">
                  <c:v>161.09642863273621</c:v>
                </c:pt>
                <c:pt idx="1286">
                  <c:v>161.21620607376099</c:v>
                </c:pt>
                <c:pt idx="1287">
                  <c:v>161.34049582481379</c:v>
                </c:pt>
                <c:pt idx="1288">
                  <c:v>161.47978758811951</c:v>
                </c:pt>
                <c:pt idx="1289">
                  <c:v>161.60219049453741</c:v>
                </c:pt>
                <c:pt idx="1290">
                  <c:v>161.7231752872467</c:v>
                </c:pt>
                <c:pt idx="1291">
                  <c:v>161.84896659851071</c:v>
                </c:pt>
                <c:pt idx="1292">
                  <c:v>161.97454929351809</c:v>
                </c:pt>
                <c:pt idx="1293">
                  <c:v>162.10026693344119</c:v>
                </c:pt>
                <c:pt idx="1294">
                  <c:v>162.22298502922061</c:v>
                </c:pt>
                <c:pt idx="1295">
                  <c:v>162.3470747470856</c:v>
                </c:pt>
                <c:pt idx="1296">
                  <c:v>162.47242975234991</c:v>
                </c:pt>
                <c:pt idx="1297">
                  <c:v>162.59780168533331</c:v>
                </c:pt>
                <c:pt idx="1298">
                  <c:v>162.72092342376709</c:v>
                </c:pt>
                <c:pt idx="1299">
                  <c:v>162.84471273422241</c:v>
                </c:pt>
                <c:pt idx="1300">
                  <c:v>162.97023034095761</c:v>
                </c:pt>
                <c:pt idx="1301">
                  <c:v>163.0941290855408</c:v>
                </c:pt>
                <c:pt idx="1302">
                  <c:v>163.22006869316101</c:v>
                </c:pt>
                <c:pt idx="1303">
                  <c:v>163.34353566169739</c:v>
                </c:pt>
                <c:pt idx="1304">
                  <c:v>163.46954441070559</c:v>
                </c:pt>
                <c:pt idx="1305">
                  <c:v>163.591477394104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1.557098553422031</c:v>
                </c:pt>
                <c:pt idx="1">
                  <c:v>1.5844941001677619</c:v>
                </c:pt>
                <c:pt idx="2">
                  <c:v>1.6107750139181869</c:v>
                </c:pt>
                <c:pt idx="3">
                  <c:v>1.705117768747866</c:v>
                </c:pt>
                <c:pt idx="4">
                  <c:v>1.832275142507146</c:v>
                </c:pt>
                <c:pt idx="5">
                  <c:v>1.93599777658307</c:v>
                </c:pt>
                <c:pt idx="6">
                  <c:v>1.9974238199217731</c:v>
                </c:pt>
                <c:pt idx="7">
                  <c:v>2.0831857871056338</c:v>
                </c:pt>
                <c:pt idx="8">
                  <c:v>2.1662062022736288</c:v>
                </c:pt>
                <c:pt idx="9">
                  <c:v>2.174545660192333</c:v>
                </c:pt>
                <c:pt idx="10">
                  <c:v>2.2584675828336258</c:v>
                </c:pt>
                <c:pt idx="11">
                  <c:v>2.269037215638062</c:v>
                </c:pt>
                <c:pt idx="12">
                  <c:v>2.3265002505854349</c:v>
                </c:pt>
                <c:pt idx="13">
                  <c:v>2.462587344891249</c:v>
                </c:pt>
                <c:pt idx="14">
                  <c:v>2.5386098972748559</c:v>
                </c:pt>
                <c:pt idx="15">
                  <c:v>2.5611944661959192</c:v>
                </c:pt>
                <c:pt idx="16">
                  <c:v>2.5829933382462311</c:v>
                </c:pt>
                <c:pt idx="17">
                  <c:v>2.653258702533388</c:v>
                </c:pt>
                <c:pt idx="18">
                  <c:v>2.6344941491974558</c:v>
                </c:pt>
                <c:pt idx="19">
                  <c:v>2.740363854584944</c:v>
                </c:pt>
                <c:pt idx="20">
                  <c:v>2.8023000391357491</c:v>
                </c:pt>
                <c:pt idx="21">
                  <c:v>2.8329417865129281</c:v>
                </c:pt>
                <c:pt idx="22">
                  <c:v>2.8670173721501682</c:v>
                </c:pt>
                <c:pt idx="23">
                  <c:v>2.8670173721501682</c:v>
                </c:pt>
                <c:pt idx="24">
                  <c:v>2.9097279927404052</c:v>
                </c:pt>
                <c:pt idx="25">
                  <c:v>2.9229237077158512</c:v>
                </c:pt>
                <c:pt idx="26">
                  <c:v>3.0054536927366531</c:v>
                </c:pt>
                <c:pt idx="27">
                  <c:v>3.0741276290678878</c:v>
                </c:pt>
                <c:pt idx="28">
                  <c:v>3.1282601102956482</c:v>
                </c:pt>
                <c:pt idx="29">
                  <c:v>3.1682530019643909</c:v>
                </c:pt>
                <c:pt idx="30">
                  <c:v>3.1682530019643909</c:v>
                </c:pt>
                <c:pt idx="31">
                  <c:v>3.1955941539657609</c:v>
                </c:pt>
                <c:pt idx="32">
                  <c:v>3.168983062064656</c:v>
                </c:pt>
                <c:pt idx="33">
                  <c:v>3.211899117708418</c:v>
                </c:pt>
                <c:pt idx="34">
                  <c:v>3.252249874763689</c:v>
                </c:pt>
                <c:pt idx="35">
                  <c:v>3.279598677247312</c:v>
                </c:pt>
                <c:pt idx="36">
                  <c:v>3.355653337153615</c:v>
                </c:pt>
                <c:pt idx="37">
                  <c:v>3.3663038220044359</c:v>
                </c:pt>
                <c:pt idx="38">
                  <c:v>3.4400915851759719</c:v>
                </c:pt>
                <c:pt idx="39">
                  <c:v>3.4420698219623742</c:v>
                </c:pt>
                <c:pt idx="40">
                  <c:v>3.472271542166272</c:v>
                </c:pt>
                <c:pt idx="41">
                  <c:v>3.493901378263935</c:v>
                </c:pt>
                <c:pt idx="42">
                  <c:v>3.5168634764457498</c:v>
                </c:pt>
                <c:pt idx="43">
                  <c:v>3.535290877549818</c:v>
                </c:pt>
                <c:pt idx="44">
                  <c:v>3.6299266046461991</c:v>
                </c:pt>
                <c:pt idx="45">
                  <c:v>3.698717043749189</c:v>
                </c:pt>
                <c:pt idx="46">
                  <c:v>3.7743414885919759</c:v>
                </c:pt>
                <c:pt idx="47">
                  <c:v>3.8292639096285219</c:v>
                </c:pt>
                <c:pt idx="48">
                  <c:v>3.8471608312750041</c:v>
                </c:pt>
                <c:pt idx="49">
                  <c:v>3.8794077137102581</c:v>
                </c:pt>
                <c:pt idx="50">
                  <c:v>3.946596147844446</c:v>
                </c:pt>
                <c:pt idx="51">
                  <c:v>3.926990816987241</c:v>
                </c:pt>
                <c:pt idx="52">
                  <c:v>3.946596147844446</c:v>
                </c:pt>
                <c:pt idx="53">
                  <c:v>4.0141480915415242</c:v>
                </c:pt>
                <c:pt idx="54">
                  <c:v>4.0633934213881888</c:v>
                </c:pt>
                <c:pt idx="55">
                  <c:v>4.1050837552184394</c:v>
                </c:pt>
                <c:pt idx="56">
                  <c:v>4.2107849261955694</c:v>
                </c:pt>
                <c:pt idx="57">
                  <c:v>4.2857614872578136</c:v>
                </c:pt>
                <c:pt idx="58">
                  <c:v>4.3730963659306452</c:v>
                </c:pt>
                <c:pt idx="59">
                  <c:v>4.4263375386673713</c:v>
                </c:pt>
                <c:pt idx="60">
                  <c:v>4.5203409631439593</c:v>
                </c:pt>
                <c:pt idx="61">
                  <c:v>4.5565207789863669</c:v>
                </c:pt>
                <c:pt idx="62">
                  <c:v>4.615471352590327</c:v>
                </c:pt>
                <c:pt idx="63">
                  <c:v>4.6707464012861024</c:v>
                </c:pt>
                <c:pt idx="64">
                  <c:v>4.6707464012861024</c:v>
                </c:pt>
                <c:pt idx="65">
                  <c:v>4.7401596169781124</c:v>
                </c:pt>
                <c:pt idx="66">
                  <c:v>4.8542860349888528</c:v>
                </c:pt>
                <c:pt idx="67">
                  <c:v>4.8639944678229634</c:v>
                </c:pt>
                <c:pt idx="68">
                  <c:v>4.9295002951195954</c:v>
                </c:pt>
                <c:pt idx="69">
                  <c:v>5.0775904301728616</c:v>
                </c:pt>
                <c:pt idx="70">
                  <c:v>5.1821714817433717</c:v>
                </c:pt>
                <c:pt idx="71">
                  <c:v>5.2247784406954274</c:v>
                </c:pt>
                <c:pt idx="72">
                  <c:v>5.2769583740527892</c:v>
                </c:pt>
                <c:pt idx="73">
                  <c:v>5.3277285221900819</c:v>
                </c:pt>
                <c:pt idx="74">
                  <c:v>5.4668691642190952</c:v>
                </c:pt>
                <c:pt idx="75">
                  <c:v>5.549287954733364</c:v>
                </c:pt>
                <c:pt idx="76">
                  <c:v>5.5683767336010108</c:v>
                </c:pt>
                <c:pt idx="77">
                  <c:v>5.5809283756705792</c:v>
                </c:pt>
                <c:pt idx="78">
                  <c:v>5.7276915719140433</c:v>
                </c:pt>
                <c:pt idx="79">
                  <c:v>5.774695983099897</c:v>
                </c:pt>
                <c:pt idx="80">
                  <c:v>5.8456755350621332</c:v>
                </c:pt>
                <c:pt idx="81">
                  <c:v>5.8589908992758204</c:v>
                </c:pt>
                <c:pt idx="82">
                  <c:v>5.8764382354536151</c:v>
                </c:pt>
                <c:pt idx="83">
                  <c:v>5.916011473361368</c:v>
                </c:pt>
                <c:pt idx="84">
                  <c:v>5.9659190276577601</c:v>
                </c:pt>
                <c:pt idx="85">
                  <c:v>6.0314953354213996</c:v>
                </c:pt>
                <c:pt idx="86">
                  <c:v>6.0749793576555993</c:v>
                </c:pt>
                <c:pt idx="87">
                  <c:v>6.0884997677956374</c:v>
                </c:pt>
                <c:pt idx="88">
                  <c:v>6.115753528709063</c:v>
                </c:pt>
                <c:pt idx="89">
                  <c:v>6.2000440752911459</c:v>
                </c:pt>
                <c:pt idx="90">
                  <c:v>6.2415427280809981</c:v>
                </c:pt>
                <c:pt idx="91">
                  <c:v>1.369777337286557E-2</c:v>
                </c:pt>
                <c:pt idx="92">
                  <c:v>1.369777337286557E-2</c:v>
                </c:pt>
                <c:pt idx="93">
                  <c:v>6.2696726161662584</c:v>
                </c:pt>
                <c:pt idx="94">
                  <c:v>2.70204491872644E-2</c:v>
                </c:pt>
                <c:pt idx="95">
                  <c:v>0.13992467057411731</c:v>
                </c:pt>
                <c:pt idx="96">
                  <c:v>0.21866894587394209</c:v>
                </c:pt>
                <c:pt idx="97">
                  <c:v>0.19204801724073009</c:v>
                </c:pt>
                <c:pt idx="98">
                  <c:v>0.1516054874382724</c:v>
                </c:pt>
                <c:pt idx="99">
                  <c:v>0.18109265653121889</c:v>
                </c:pt>
                <c:pt idx="100">
                  <c:v>0.25168997175818669</c:v>
                </c:pt>
                <c:pt idx="101">
                  <c:v>0.3086508670768654</c:v>
                </c:pt>
                <c:pt idx="102">
                  <c:v>0.33473683731681492</c:v>
                </c:pt>
                <c:pt idx="103">
                  <c:v>0.39060704369768717</c:v>
                </c:pt>
                <c:pt idx="104">
                  <c:v>0.37527082285595759</c:v>
                </c:pt>
                <c:pt idx="105">
                  <c:v>0.39585044133741598</c:v>
                </c:pt>
                <c:pt idx="106">
                  <c:v>0.42662749312687648</c:v>
                </c:pt>
                <c:pt idx="107">
                  <c:v>0.48193825195762602</c:v>
                </c:pt>
                <c:pt idx="108">
                  <c:v>0.49488744243107452</c:v>
                </c:pt>
                <c:pt idx="109">
                  <c:v>0.54275049837971068</c:v>
                </c:pt>
                <c:pt idx="110">
                  <c:v>0.61072596438920812</c:v>
                </c:pt>
                <c:pt idx="111">
                  <c:v>0.61072596438920812</c:v>
                </c:pt>
                <c:pt idx="112">
                  <c:v>0.65408272441436055</c:v>
                </c:pt>
                <c:pt idx="113">
                  <c:v>0.72664234068172573</c:v>
                </c:pt>
                <c:pt idx="114">
                  <c:v>0.80539549737059835</c:v>
                </c:pt>
                <c:pt idx="115">
                  <c:v>0.90250690796431221</c:v>
                </c:pt>
                <c:pt idx="116">
                  <c:v>0.95215197587014921</c:v>
                </c:pt>
                <c:pt idx="117">
                  <c:v>0.96704699339746014</c:v>
                </c:pt>
                <c:pt idx="118">
                  <c:v>1.0327521189692721</c:v>
                </c:pt>
                <c:pt idx="119">
                  <c:v>1.1193432352423429</c:v>
                </c:pt>
                <c:pt idx="120">
                  <c:v>1.184913657396824</c:v>
                </c:pt>
                <c:pt idx="121">
                  <c:v>1.240117438218417</c:v>
                </c:pt>
                <c:pt idx="122">
                  <c:v>1.325817663668033</c:v>
                </c:pt>
                <c:pt idx="123">
                  <c:v>1.36259037727091</c:v>
                </c:pt>
                <c:pt idx="124">
                  <c:v>1.4616428638860191</c:v>
                </c:pt>
                <c:pt idx="125">
                  <c:v>1.570796326794897</c:v>
                </c:pt>
                <c:pt idx="126">
                  <c:v>1.61186910538535</c:v>
                </c:pt>
                <c:pt idx="127">
                  <c:v>1.681453547968792</c:v>
                </c:pt>
                <c:pt idx="128">
                  <c:v>1.705117768747866</c:v>
                </c:pt>
                <c:pt idx="129">
                  <c:v>1.733722785645269</c:v>
                </c:pt>
                <c:pt idx="130">
                  <c:v>1.770977394760785</c:v>
                </c:pt>
                <c:pt idx="131">
                  <c:v>1.901093681624151</c:v>
                </c:pt>
                <c:pt idx="132">
                  <c:v>2.02186598278342</c:v>
                </c:pt>
                <c:pt idx="133">
                  <c:v>2.046865657117658</c:v>
                </c:pt>
                <c:pt idx="134">
                  <c:v>2.1437624696836028</c:v>
                </c:pt>
                <c:pt idx="135">
                  <c:v>2.1975392280059429</c:v>
                </c:pt>
                <c:pt idx="136">
                  <c:v>2.254505638429269</c:v>
                </c:pt>
                <c:pt idx="137">
                  <c:v>2.346486057358236</c:v>
                </c:pt>
                <c:pt idx="138">
                  <c:v>2.3757998210495499</c:v>
                </c:pt>
                <c:pt idx="139">
                  <c:v>2.3561944901923448</c:v>
                </c:pt>
                <c:pt idx="140">
                  <c:v>2.421521959815697</c:v>
                </c:pt>
                <c:pt idx="141">
                  <c:v>2.5342874284235419</c:v>
                </c:pt>
                <c:pt idx="142">
                  <c:v>2.575891184933615</c:v>
                </c:pt>
                <c:pt idx="143">
                  <c:v>2.653258702533388</c:v>
                </c:pt>
                <c:pt idx="144">
                  <c:v>2.6658974347348008</c:v>
                </c:pt>
                <c:pt idx="145">
                  <c:v>2.677945044588987</c:v>
                </c:pt>
                <c:pt idx="146">
                  <c:v>2.7206020793375481</c:v>
                </c:pt>
                <c:pt idx="147">
                  <c:v>2.8370817703876812</c:v>
                </c:pt>
                <c:pt idx="148">
                  <c:v>2.893302744286725</c:v>
                </c:pt>
                <c:pt idx="149">
                  <c:v>2.9229237077158512</c:v>
                </c:pt>
                <c:pt idx="150">
                  <c:v>2.9764439761751662</c:v>
                </c:pt>
                <c:pt idx="151">
                  <c:v>2.9764439761751662</c:v>
                </c:pt>
                <c:pt idx="152">
                  <c:v>3.0035866299322742</c:v>
                </c:pt>
                <c:pt idx="153">
                  <c:v>3.0205654337805878</c:v>
                </c:pt>
                <c:pt idx="154">
                  <c:v>3.060688554434563</c:v>
                </c:pt>
                <c:pt idx="155">
                  <c:v>3.0875911532138249</c:v>
                </c:pt>
                <c:pt idx="156">
                  <c:v>3.1280799625764648</c:v>
                </c:pt>
                <c:pt idx="157">
                  <c:v>3.1963324336396739</c:v>
                </c:pt>
                <c:pt idx="158">
                  <c:v>3.2359066049169729</c:v>
                </c:pt>
                <c:pt idx="159">
                  <c:v>3.277731614442934</c:v>
                </c:pt>
                <c:pt idx="160">
                  <c:v>3.322685310121011</c:v>
                </c:pt>
                <c:pt idx="161">
                  <c:v>3.293198141028066</c:v>
                </c:pt>
                <c:pt idx="162">
                  <c:v>3.333640670830524</c:v>
                </c:pt>
                <c:pt idx="163">
                  <c:v>3.3632422165684712</c:v>
                </c:pt>
                <c:pt idx="164">
                  <c:v>3.419892312594905</c:v>
                </c:pt>
                <c:pt idx="165">
                  <c:v>3.4548688345834639</c:v>
                </c:pt>
                <c:pt idx="166">
                  <c:v>3.4633432079864348</c:v>
                </c:pt>
                <c:pt idx="167">
                  <c:v>3.5374430949272089</c:v>
                </c:pt>
                <c:pt idx="168">
                  <c:v>3.6113751549484752</c:v>
                </c:pt>
                <c:pt idx="169">
                  <c:v>3.617287872444785</c:v>
                </c:pt>
                <c:pt idx="170">
                  <c:v>3.6676590725865559</c:v>
                </c:pt>
                <c:pt idx="171">
                  <c:v>3.6676590725865559</c:v>
                </c:pt>
                <c:pt idx="172">
                  <c:v>3.74104513843153</c:v>
                </c:pt>
                <c:pt idx="173">
                  <c:v>3.752318617979002</c:v>
                </c:pt>
                <c:pt idx="174">
                  <c:v>3.8075618909689029</c:v>
                </c:pt>
                <c:pt idx="175">
                  <c:v>3.8682349942715191</c:v>
                </c:pt>
                <c:pt idx="176">
                  <c:v>3.8978728354802019</c:v>
                </c:pt>
                <c:pt idx="177">
                  <c:v>3.9669695041105308</c:v>
                </c:pt>
                <c:pt idx="178">
                  <c:v>4.0354741285422131</c:v>
                </c:pt>
                <c:pt idx="179">
                  <c:v>4.0825856449642712</c:v>
                </c:pt>
                <c:pt idx="180">
                  <c:v>4.162535797708105</c:v>
                </c:pt>
                <c:pt idx="181">
                  <c:v>4.1882093516017767</c:v>
                </c:pt>
                <c:pt idx="182">
                  <c:v>4.2366937615296978</c:v>
                </c:pt>
                <c:pt idx="183">
                  <c:v>4.3318826032723248</c:v>
                </c:pt>
                <c:pt idx="184">
                  <c:v>4.430265248241974</c:v>
                </c:pt>
                <c:pt idx="185">
                  <c:v>4.5041830308607027</c:v>
                </c:pt>
                <c:pt idx="186">
                  <c:v>4.5261661399735482</c:v>
                </c:pt>
                <c:pt idx="187">
                  <c:v>4.5287666542154099</c:v>
                </c:pt>
                <c:pt idx="188">
                  <c:v>4.6167908617208493</c:v>
                </c:pt>
                <c:pt idx="189">
                  <c:v>4.6713162017942356</c:v>
                </c:pt>
                <c:pt idx="190">
                  <c:v>4.8067029317118708</c:v>
                </c:pt>
                <c:pt idx="191">
                  <c:v>4.8775376577993166</c:v>
                </c:pt>
                <c:pt idx="192">
                  <c:v>4.9177843695744574</c:v>
                </c:pt>
                <c:pt idx="193">
                  <c:v>4.998440422102008</c:v>
                </c:pt>
                <c:pt idx="194">
                  <c:v>5.0646977050588324</c:v>
                </c:pt>
                <c:pt idx="195">
                  <c:v>5.1638420719372444</c:v>
                </c:pt>
                <c:pt idx="196">
                  <c:v>5.2247784406954274</c:v>
                </c:pt>
                <c:pt idx="197">
                  <c:v>5.3161383137821261</c:v>
                </c:pt>
                <c:pt idx="198">
                  <c:v>5.3893038322271671</c:v>
                </c:pt>
                <c:pt idx="199">
                  <c:v>5.3672210489825103</c:v>
                </c:pt>
                <c:pt idx="200">
                  <c:v>5.4179571580699006</c:v>
                </c:pt>
                <c:pt idx="201">
                  <c:v>5.4781818129249338</c:v>
                </c:pt>
                <c:pt idx="202">
                  <c:v>5.5955140511408574</c:v>
                </c:pt>
                <c:pt idx="203">
                  <c:v>5.6724593427903782</c:v>
                </c:pt>
                <c:pt idx="204">
                  <c:v>5.7640391929330637</c:v>
                </c:pt>
                <c:pt idx="205">
                  <c:v>5.7260609170201908</c:v>
                </c:pt>
                <c:pt idx="206">
                  <c:v>5.7773939915851829</c:v>
                </c:pt>
                <c:pt idx="207">
                  <c:v>5.8707748655821987</c:v>
                </c:pt>
                <c:pt idx="208">
                  <c:v>5.9130144793373693</c:v>
                </c:pt>
                <c:pt idx="209">
                  <c:v>5.9702840792992014</c:v>
                </c:pt>
                <c:pt idx="210">
                  <c:v>5.9794508213369992</c:v>
                </c:pt>
                <c:pt idx="211">
                  <c:v>6.0280029165587674</c:v>
                </c:pt>
                <c:pt idx="212">
                  <c:v>6.0660739924446796</c:v>
                </c:pt>
                <c:pt idx="213">
                  <c:v>6.1109944926566477</c:v>
                </c:pt>
                <c:pt idx="214">
                  <c:v>6.1412882525754231</c:v>
                </c:pt>
                <c:pt idx="215">
                  <c:v>6.2000440752911459</c:v>
                </c:pt>
                <c:pt idx="216">
                  <c:v>6.2269067708908246</c:v>
                </c:pt>
                <c:pt idx="217">
                  <c:v>6.2557948987047238</c:v>
                </c:pt>
                <c:pt idx="218">
                  <c:v>1.369777337286557E-2</c:v>
                </c:pt>
                <c:pt idx="219">
                  <c:v>8.2007445526186051E-2</c:v>
                </c:pt>
                <c:pt idx="220">
                  <c:v>8.3141231888440928E-2</c:v>
                </c:pt>
                <c:pt idx="221">
                  <c:v>8.3141231888440928E-2</c:v>
                </c:pt>
                <c:pt idx="222">
                  <c:v>9.5598118663840381E-2</c:v>
                </c:pt>
                <c:pt idx="223">
                  <c:v>0.1106572211738958</c:v>
                </c:pt>
                <c:pt idx="224">
                  <c:v>0.13992467057411731</c:v>
                </c:pt>
                <c:pt idx="225">
                  <c:v>0.2310906671958966</c:v>
                </c:pt>
                <c:pt idx="226">
                  <c:v>0.2449786631268637</c:v>
                </c:pt>
                <c:pt idx="227">
                  <c:v>0.31745873525463142</c:v>
                </c:pt>
                <c:pt idx="228">
                  <c:v>0.34877100358390678</c:v>
                </c:pt>
                <c:pt idx="229">
                  <c:v>0.38831871817246622</c:v>
                </c:pt>
                <c:pt idx="230">
                  <c:v>0.4697825013586816</c:v>
                </c:pt>
                <c:pt idx="231">
                  <c:v>0.4514530915525547</c:v>
                </c:pt>
                <c:pt idx="232">
                  <c:v>0.45747484789602499</c:v>
                </c:pt>
                <c:pt idx="233">
                  <c:v>0.43911265593807047</c:v>
                </c:pt>
                <c:pt idx="234">
                  <c:v>0.43335384908203062</c:v>
                </c:pt>
                <c:pt idx="235">
                  <c:v>0.56149366326709882</c:v>
                </c:pt>
                <c:pt idx="236">
                  <c:v>0.61072596438920812</c:v>
                </c:pt>
                <c:pt idx="237">
                  <c:v>0.66355572637753113</c:v>
                </c:pt>
                <c:pt idx="238">
                  <c:v>0.72664234068172573</c:v>
                </c:pt>
                <c:pt idx="239">
                  <c:v>0.77549749680945945</c:v>
                </c:pt>
                <c:pt idx="240">
                  <c:v>0.80500349425465256</c:v>
                </c:pt>
                <c:pt idx="241">
                  <c:v>0.90975315794420963</c:v>
                </c:pt>
                <c:pt idx="242">
                  <c:v>0.94405342558384941</c:v>
                </c:pt>
                <c:pt idx="243">
                  <c:v>1.0327521189692721</c:v>
                </c:pt>
                <c:pt idx="244">
                  <c:v>1.1316836708568261</c:v>
                </c:pt>
                <c:pt idx="245">
                  <c:v>1.1583858851975091</c:v>
                </c:pt>
                <c:pt idx="246">
                  <c:v>1.26274354577112</c:v>
                </c:pt>
                <c:pt idx="247">
                  <c:v>1.312789084930942</c:v>
                </c:pt>
                <c:pt idx="248">
                  <c:v>1.3321870042866959</c:v>
                </c:pt>
                <c:pt idx="249">
                  <c:v>1.383817056875986</c:v>
                </c:pt>
                <c:pt idx="250">
                  <c:v>1.4327903031373781</c:v>
                </c:pt>
                <c:pt idx="251">
                  <c:v>1.529153747696308</c:v>
                </c:pt>
                <c:pt idx="252">
                  <c:v>1.5843090178082251</c:v>
                </c:pt>
                <c:pt idx="253">
                  <c:v>1.653937558683338</c:v>
                </c:pt>
                <c:pt idx="254">
                  <c:v>1.6829991417921519</c:v>
                </c:pt>
                <c:pt idx="255">
                  <c:v>1.7088023504524159</c:v>
                </c:pt>
                <c:pt idx="256">
                  <c:v>1.781889660017643</c:v>
                </c:pt>
                <c:pt idx="257">
                  <c:v>1.901093681624151</c:v>
                </c:pt>
                <c:pt idx="258">
                  <c:v>2.0344439357957018</c:v>
                </c:pt>
                <c:pt idx="259">
                  <c:v>2.0778948311872338</c:v>
                </c:pt>
                <c:pt idx="260">
                  <c:v>2.1206495094714821</c:v>
                </c:pt>
                <c:pt idx="261">
                  <c:v>2.1791213354134702</c:v>
                </c:pt>
                <c:pt idx="262">
                  <c:v>2.3162158030690549</c:v>
                </c:pt>
                <c:pt idx="263">
                  <c:v>2.3653685447374548</c:v>
                </c:pt>
                <c:pt idx="264">
                  <c:v>2.462587344891249</c:v>
                </c:pt>
                <c:pt idx="265">
                  <c:v>2.5148497523787459</c:v>
                </c:pt>
                <c:pt idx="266">
                  <c:v>2.4875099291754328</c:v>
                </c:pt>
                <c:pt idx="267">
                  <c:v>2.5386098972748559</c:v>
                </c:pt>
                <c:pt idx="268">
                  <c:v>2.6841178056937678</c:v>
                </c:pt>
                <c:pt idx="269">
                  <c:v>2.7509856098921071</c:v>
                </c:pt>
                <c:pt idx="270">
                  <c:v>2.7659524181167279</c:v>
                </c:pt>
                <c:pt idx="271">
                  <c:v>2.790561766847373</c:v>
                </c:pt>
                <c:pt idx="272">
                  <c:v>2.7939857938338908</c:v>
                </c:pt>
                <c:pt idx="273">
                  <c:v>2.7939857938338908</c:v>
                </c:pt>
                <c:pt idx="274">
                  <c:v>2.8450468445200929</c:v>
                </c:pt>
                <c:pt idx="275">
                  <c:v>2.893302744286725</c:v>
                </c:pt>
                <c:pt idx="276">
                  <c:v>2.9441970937399131</c:v>
                </c:pt>
                <c:pt idx="277">
                  <c:v>3.0072712116368252</c:v>
                </c:pt>
                <c:pt idx="278">
                  <c:v>3.0584514217013519</c:v>
                </c:pt>
                <c:pt idx="279">
                  <c:v>3.060688554434563</c:v>
                </c:pt>
                <c:pt idx="280">
                  <c:v>3.0883098020301012</c:v>
                </c:pt>
                <c:pt idx="281">
                  <c:v>3.1010743011114461</c:v>
                </c:pt>
                <c:pt idx="282">
                  <c:v>3.100519874999339</c:v>
                </c:pt>
                <c:pt idx="283">
                  <c:v>3.1415926535897931</c:v>
                </c:pt>
                <c:pt idx="284">
                  <c:v>3.2236000991159788</c:v>
                </c:pt>
                <c:pt idx="285">
                  <c:v>3.30674133100442</c:v>
                </c:pt>
                <c:pt idx="286">
                  <c:v>3.360261599463735</c:v>
                </c:pt>
                <c:pt idx="287">
                  <c:v>3.3663038220044359</c:v>
                </c:pt>
                <c:pt idx="288">
                  <c:v>3.3766048693104498</c:v>
                </c:pt>
                <c:pt idx="289">
                  <c:v>3.3898825628928622</c:v>
                </c:pt>
                <c:pt idx="290">
                  <c:v>3.4237163857325088</c:v>
                </c:pt>
                <c:pt idx="291">
                  <c:v>3.5374430949272089</c:v>
                </c:pt>
                <c:pt idx="292">
                  <c:v>3.5270865205191222</c:v>
                </c:pt>
                <c:pt idx="293">
                  <c:v>3.5749465026718239</c:v>
                </c:pt>
                <c:pt idx="294">
                  <c:v>3.5814352364055289</c:v>
                </c:pt>
                <c:pt idx="295">
                  <c:v>3.6052402625906002</c:v>
                </c:pt>
                <c:pt idx="296">
                  <c:v>3.6291877795128071</c:v>
                </c:pt>
                <c:pt idx="297">
                  <c:v>3.6959001497913442</c:v>
                </c:pt>
                <c:pt idx="298">
                  <c:v>3.7602370045145399</c:v>
                </c:pt>
                <c:pt idx="299">
                  <c:v>3.8075618909689029</c:v>
                </c:pt>
                <c:pt idx="300">
                  <c:v>3.8591339941309371</c:v>
                </c:pt>
                <c:pt idx="301">
                  <c:v>3.9366992498213511</c:v>
                </c:pt>
                <c:pt idx="302">
                  <c:v>3.9366992498213511</c:v>
                </c:pt>
                <c:pt idx="303">
                  <c:v>3.9654334070084292</c:v>
                </c:pt>
                <c:pt idx="304">
                  <c:v>4.0354741285422131</c:v>
                </c:pt>
                <c:pt idx="305">
                  <c:v>4.0744279811151793</c:v>
                </c:pt>
                <c:pt idx="306">
                  <c:v>4.1478195867165901</c:v>
                </c:pt>
                <c:pt idx="307">
                  <c:v>4.1508953171175911</c:v>
                </c:pt>
                <c:pt idx="308">
                  <c:v>4.186322561387926</c:v>
                </c:pt>
                <c:pt idx="309">
                  <c:v>4.3240702622122233</c:v>
                </c:pt>
                <c:pt idx="310">
                  <c:v>4.3730963659306452</c:v>
                </c:pt>
                <c:pt idx="311">
                  <c:v>4.4436859557495181</c:v>
                </c:pt>
                <c:pt idx="312">
                  <c:v>4.5472403029700628</c:v>
                </c:pt>
                <c:pt idx="313">
                  <c:v>4.6430558466964813</c:v>
                </c:pt>
                <c:pt idx="314">
                  <c:v>4.6992318449119326</c:v>
                </c:pt>
                <c:pt idx="315">
                  <c:v>4.7932930795399207</c:v>
                </c:pt>
                <c:pt idx="316">
                  <c:v>4.8367439749314514</c:v>
                </c:pt>
                <c:pt idx="317">
                  <c:v>4.8775376577993166</c:v>
                </c:pt>
                <c:pt idx="318">
                  <c:v>4.8934816369159089</c:v>
                </c:pt>
                <c:pt idx="319">
                  <c:v>4.9640789521428763</c:v>
                </c:pt>
                <c:pt idx="320">
                  <c:v>5.0744763880784181</c:v>
                </c:pt>
                <c:pt idx="321">
                  <c:v>5.1638420719372444</c:v>
                </c:pt>
                <c:pt idx="322">
                  <c:v>5.2139930345738099</c:v>
                </c:pt>
                <c:pt idx="323">
                  <c:v>5.2769583740527892</c:v>
                </c:pt>
                <c:pt idx="324">
                  <c:v>5.3503499796542</c:v>
                </c:pt>
                <c:pt idx="325">
                  <c:v>5.4492815315417547</c:v>
                </c:pt>
                <c:pt idx="326">
                  <c:v>5.547251712383729</c:v>
                </c:pt>
                <c:pt idx="327">
                  <c:v>5.6126637491990374</c:v>
                </c:pt>
                <c:pt idx="328">
                  <c:v>5.6678457653741949</c:v>
                </c:pt>
                <c:pt idx="329">
                  <c:v>5.6951827036320193</c:v>
                </c:pt>
                <c:pt idx="330">
                  <c:v>5.7186159135114867</c:v>
                </c:pt>
                <c:pt idx="331">
                  <c:v>5.6951827036320193</c:v>
                </c:pt>
                <c:pt idx="332">
                  <c:v>5.7640391929330637</c:v>
                </c:pt>
                <c:pt idx="333">
                  <c:v>5.8917801790543756</c:v>
                </c:pt>
                <c:pt idx="334">
                  <c:v>6.0010615750368714</c:v>
                </c:pt>
                <c:pt idx="335">
                  <c:v>6.0584741387649439</c:v>
                </c:pt>
                <c:pt idx="336">
                  <c:v>6.0584741387649439</c:v>
                </c:pt>
                <c:pt idx="337">
                  <c:v>6.0584741387649439</c:v>
                </c:pt>
                <c:pt idx="338">
                  <c:v>6.0584741387649439</c:v>
                </c:pt>
                <c:pt idx="339">
                  <c:v>6.0615357442009081</c:v>
                </c:pt>
                <c:pt idx="340">
                  <c:v>6.0884997677956374</c:v>
                </c:pt>
                <c:pt idx="341">
                  <c:v>6.1392598577913704</c:v>
                </c:pt>
                <c:pt idx="342">
                  <c:v>6.2011778616534006</c:v>
                </c:pt>
                <c:pt idx="343">
                  <c:v>6.2554146705861653</c:v>
                </c:pt>
                <c:pt idx="344">
                  <c:v>1.38879959309671E-2</c:v>
                </c:pt>
                <c:pt idx="345">
                  <c:v>2.8161566987892211E-2</c:v>
                </c:pt>
                <c:pt idx="346">
                  <c:v>5.4739780049880823E-2</c:v>
                </c:pt>
                <c:pt idx="347">
                  <c:v>6.8386343590503509E-2</c:v>
                </c:pt>
                <c:pt idx="348">
                  <c:v>0.13800602365751899</c:v>
                </c:pt>
                <c:pt idx="349">
                  <c:v>0.1786310065139492</c:v>
                </c:pt>
                <c:pt idx="350">
                  <c:v>0.20820594952398699</c:v>
                </c:pt>
                <c:pt idx="351">
                  <c:v>0.25168997175818669</c:v>
                </c:pt>
                <c:pt idx="352">
                  <c:v>0.26504285989745491</c:v>
                </c:pt>
                <c:pt idx="353">
                  <c:v>0.31745873525463142</c:v>
                </c:pt>
                <c:pt idx="354">
                  <c:v>0.33929261445404452</c:v>
                </c:pt>
                <c:pt idx="355">
                  <c:v>0.36520144978817259</c:v>
                </c:pt>
                <c:pt idx="356">
                  <c:v>0.44501622475554098</c:v>
                </c:pt>
                <c:pt idx="357">
                  <c:v>0.4883339510564052</c:v>
                </c:pt>
                <c:pt idx="358">
                  <c:v>0.51914611424652246</c:v>
                </c:pt>
                <c:pt idx="359">
                  <c:v>0.51238946031073773</c:v>
                </c:pt>
                <c:pt idx="360">
                  <c:v>0.51914611424652246</c:v>
                </c:pt>
                <c:pt idx="361">
                  <c:v>0.57296614288870629</c:v>
                </c:pt>
                <c:pt idx="362">
                  <c:v>0.64078372417750773</c:v>
                </c:pt>
                <c:pt idx="363">
                  <c:v>0.68767125603872925</c:v>
                </c:pt>
                <c:pt idx="364">
                  <c:v>0.72664234068172573</c:v>
                </c:pt>
                <c:pt idx="365">
                  <c:v>0.79510659623155722</c:v>
                </c:pt>
                <c:pt idx="366">
                  <c:v>0.82459376532450279</c:v>
                </c:pt>
                <c:pt idx="367">
                  <c:v>0.88506681588861036</c:v>
                </c:pt>
                <c:pt idx="368">
                  <c:v>0.95215197587014921</c:v>
                </c:pt>
                <c:pt idx="369">
                  <c:v>0.99386338177743649</c:v>
                </c:pt>
                <c:pt idx="370">
                  <c:v>1.0466166980119831</c:v>
                </c:pt>
                <c:pt idx="371">
                  <c:v>1.1193432352423429</c:v>
                </c:pt>
                <c:pt idx="372">
                  <c:v>1.192828015298623</c:v>
                </c:pt>
                <c:pt idx="373">
                  <c:v>1.2742505177251959</c:v>
                </c:pt>
                <c:pt idx="374">
                  <c:v>1.2703191584223159</c:v>
                </c:pt>
                <c:pt idx="375">
                  <c:v>1.346085158380254</c:v>
                </c:pt>
                <c:pt idx="376">
                  <c:v>1.4631064559620759</c:v>
                </c:pt>
                <c:pt idx="377">
                  <c:v>1.5024099832043929</c:v>
                </c:pt>
                <c:pt idx="378">
                  <c:v>1.598186735269759</c:v>
                </c:pt>
                <c:pt idx="379">
                  <c:v>1.678486197627717</c:v>
                </c:pt>
                <c:pt idx="380">
                  <c:v>1.7088023504524159</c:v>
                </c:pt>
                <c:pt idx="381">
                  <c:v>1.779002276318884</c:v>
                </c:pt>
                <c:pt idx="382">
                  <c:v>1.888255062049528</c:v>
                </c:pt>
                <c:pt idx="383">
                  <c:v>1.998531239181139</c:v>
                </c:pt>
                <c:pt idx="384">
                  <c:v>2.0712371399421912</c:v>
                </c:pt>
                <c:pt idx="385">
                  <c:v>2.1135468251746068</c:v>
                </c:pt>
                <c:pt idx="386">
                  <c:v>2.269037215638062</c:v>
                </c:pt>
                <c:pt idx="387">
                  <c:v>2.3365891593351402</c:v>
                </c:pt>
                <c:pt idx="388">
                  <c:v>2.3757998210495499</c:v>
                </c:pt>
                <c:pt idx="389">
                  <c:v>2.3757998210495499</c:v>
                </c:pt>
                <c:pt idx="390">
                  <c:v>2.3561944901923448</c:v>
                </c:pt>
                <c:pt idx="391">
                  <c:v>2.3946370802135331</c:v>
                </c:pt>
                <c:pt idx="392">
                  <c:v>2.4539213975510639</c:v>
                </c:pt>
                <c:pt idx="393">
                  <c:v>2.5611944661959192</c:v>
                </c:pt>
                <c:pt idx="394">
                  <c:v>2.6596544016321668</c:v>
                </c:pt>
                <c:pt idx="395">
                  <c:v>2.7082388045077632</c:v>
                </c:pt>
                <c:pt idx="396">
                  <c:v>2.731465313048302</c:v>
                </c:pt>
                <c:pt idx="397">
                  <c:v>2.7763912038016212</c:v>
                </c:pt>
                <c:pt idx="398">
                  <c:v>2.785956769289033</c:v>
                </c:pt>
                <c:pt idx="399">
                  <c:v>2.841115485217212</c:v>
                </c:pt>
                <c:pt idx="400">
                  <c:v>2.8632929945846821</c:v>
                </c:pt>
                <c:pt idx="401">
                  <c:v>2.9469071142058429</c:v>
                </c:pt>
                <c:pt idx="402">
                  <c:v>2.9940245822757978</c:v>
                </c:pt>
                <c:pt idx="403">
                  <c:v>2.9940245822757978</c:v>
                </c:pt>
                <c:pt idx="404">
                  <c:v>3.0072712116368252</c:v>
                </c:pt>
                <c:pt idx="405">
                  <c:v>3.033902782756972</c:v>
                </c:pt>
                <c:pt idx="406">
                  <c:v>3.1415926535897931</c:v>
                </c:pt>
                <c:pt idx="407">
                  <c:v>3.1955941539657609</c:v>
                </c:pt>
                <c:pt idx="408">
                  <c:v>3.194875505149485</c:v>
                </c:pt>
                <c:pt idx="409">
                  <c:v>3.1963324336396739</c:v>
                </c:pt>
                <c:pt idx="410">
                  <c:v>3.194875505149485</c:v>
                </c:pt>
                <c:pt idx="411">
                  <c:v>3.209978997180297</c:v>
                </c:pt>
                <c:pt idx="412">
                  <c:v>3.2815173241639108</c:v>
                </c:pt>
                <c:pt idx="413">
                  <c:v>3.30674133100442</c:v>
                </c:pt>
                <c:pt idx="414">
                  <c:v>3.3865713167166569</c:v>
                </c:pt>
                <c:pt idx="415">
                  <c:v>3.4291684843702401</c:v>
                </c:pt>
                <c:pt idx="416">
                  <c:v>3.4370334907335129</c:v>
                </c:pt>
                <c:pt idx="417">
                  <c:v>3.480885268043838</c:v>
                </c:pt>
                <c:pt idx="418">
                  <c:v>3.5807053095278638</c:v>
                </c:pt>
                <c:pt idx="419">
                  <c:v>3.64869115798213</c:v>
                </c:pt>
                <c:pt idx="420">
                  <c:v>3.6676590725865559</c:v>
                </c:pt>
                <c:pt idx="421">
                  <c:v>3.6676590725865559</c:v>
                </c:pt>
                <c:pt idx="422">
                  <c:v>3.6473839691841961</c:v>
                </c:pt>
                <c:pt idx="423">
                  <c:v>3.6774038915502572</c:v>
                </c:pt>
                <c:pt idx="424">
                  <c:v>3.737377201212853</c:v>
                </c:pt>
                <c:pt idx="425">
                  <c:v>3.7989817583140448</c:v>
                </c:pt>
                <c:pt idx="426">
                  <c:v>3.803808154845965</c:v>
                </c:pt>
                <c:pt idx="427">
                  <c:v>3.8682349942715191</c:v>
                </c:pt>
                <c:pt idx="428">
                  <c:v>3.9174672953936289</c:v>
                </c:pt>
                <c:pt idx="429">
                  <c:v>4.0037627082570193</c:v>
                </c:pt>
                <c:pt idx="430">
                  <c:v>4.0525405540957671</c:v>
                </c:pt>
                <c:pt idx="431">
                  <c:v>4.0856460791736433</c:v>
                </c:pt>
                <c:pt idx="432">
                  <c:v>4.1508953171175911</c:v>
                </c:pt>
                <c:pt idx="433">
                  <c:v>4.211948167237396</c:v>
                </c:pt>
                <c:pt idx="434">
                  <c:v>4.2740524205267318</c:v>
                </c:pt>
                <c:pt idx="435">
                  <c:v>4.3776521430678752</c:v>
                </c:pt>
                <c:pt idx="436">
                  <c:v>4.4360617054096254</c:v>
                </c:pt>
                <c:pt idx="437">
                  <c:v>4.4876778119700473</c:v>
                </c:pt>
                <c:pt idx="438">
                  <c:v>4.5743829567271712</c:v>
                </c:pt>
                <c:pt idx="439">
                  <c:v>4.6701605782716884</c:v>
                </c:pt>
                <c:pt idx="440">
                  <c:v>4.6846183437912687</c:v>
                </c:pt>
                <c:pt idx="441">
                  <c:v>4.6853685311974251</c:v>
                </c:pt>
                <c:pt idx="442">
                  <c:v>4.7540315594832787</c:v>
                </c:pt>
                <c:pt idx="443">
                  <c:v>4.833416200193895</c:v>
                </c:pt>
                <c:pt idx="444">
                  <c:v>4.9640789521428763</c:v>
                </c:pt>
                <c:pt idx="445">
                  <c:v>5.0252902082650754</c:v>
                </c:pt>
                <c:pt idx="446">
                  <c:v>5.1263879829968886</c:v>
                </c:pt>
                <c:pt idx="447">
                  <c:v>5.1888563998583974</c:v>
                </c:pt>
                <c:pt idx="448">
                  <c:v>5.2263086613832233</c:v>
                </c:pt>
                <c:pt idx="449">
                  <c:v>5.3003915839322566</c:v>
                </c:pt>
                <c:pt idx="450">
                  <c:v>5.3768843794794474</c:v>
                </c:pt>
                <c:pt idx="451">
                  <c:v>5.4071272565813926</c:v>
                </c:pt>
                <c:pt idx="452">
                  <c:v>5.497787143782138</c:v>
                </c:pt>
                <c:pt idx="453">
                  <c:v>5.6084443649560338</c:v>
                </c:pt>
                <c:pt idx="454">
                  <c:v>5.6678457653741949</c:v>
                </c:pt>
                <c:pt idx="455">
                  <c:v>5.7427658069090022</c:v>
                </c:pt>
                <c:pt idx="456">
                  <c:v>5.7948513561231811</c:v>
                </c:pt>
                <c:pt idx="457">
                  <c:v>5.8507775316090482</c:v>
                </c:pt>
                <c:pt idx="458">
                  <c:v>5.8507775316090482</c:v>
                </c:pt>
                <c:pt idx="459">
                  <c:v>5.8257104592835613</c:v>
                </c:pt>
                <c:pt idx="460">
                  <c:v>5.9026789300672213</c:v>
                </c:pt>
                <c:pt idx="461">
                  <c:v>5.9614347527829441</c:v>
                </c:pt>
                <c:pt idx="462">
                  <c:v>6.0107221577757954</c:v>
                </c:pt>
                <c:pt idx="463">
                  <c:v>6.1250953360579006</c:v>
                </c:pt>
                <c:pt idx="464">
                  <c:v>6.1392598577913704</c:v>
                </c:pt>
                <c:pt idx="465">
                  <c:v>6.1412882525754231</c:v>
                </c:pt>
                <c:pt idx="466">
                  <c:v>6.1709824921823326</c:v>
                </c:pt>
                <c:pt idx="467">
                  <c:v>6.1725280860056904</c:v>
                </c:pt>
                <c:pt idx="468">
                  <c:v>6.2554146705861653</c:v>
                </c:pt>
                <c:pt idx="469">
                  <c:v>5.5498505245716603E-2</c:v>
                </c:pt>
                <c:pt idx="470">
                  <c:v>5.4739780049880823E-2</c:v>
                </c:pt>
                <c:pt idx="471">
                  <c:v>5.4739780049880823E-2</c:v>
                </c:pt>
                <c:pt idx="472">
                  <c:v>5.5498505245716603E-2</c:v>
                </c:pt>
                <c:pt idx="473">
                  <c:v>0.1122028149972541</c:v>
                </c:pt>
                <c:pt idx="474">
                  <c:v>0.13800602365751899</c:v>
                </c:pt>
                <c:pt idx="475">
                  <c:v>0.25168997175818669</c:v>
                </c:pt>
                <c:pt idx="476">
                  <c:v>0.26504285989745491</c:v>
                </c:pt>
                <c:pt idx="477">
                  <c:v>0.26504285989745491</c:v>
                </c:pt>
                <c:pt idx="478">
                  <c:v>0.26147881571224962</c:v>
                </c:pt>
                <c:pt idx="479">
                  <c:v>0.3086508670768654</c:v>
                </c:pt>
                <c:pt idx="480">
                  <c:v>0.36035797052479329</c:v>
                </c:pt>
                <c:pt idx="481">
                  <c:v>0.41399900261219991</c:v>
                </c:pt>
                <c:pt idx="482">
                  <c:v>0.4697825013586816</c:v>
                </c:pt>
                <c:pt idx="483">
                  <c:v>0.51238946031073773</c:v>
                </c:pt>
                <c:pt idx="484">
                  <c:v>0.51238946031073773</c:v>
                </c:pt>
                <c:pt idx="485">
                  <c:v>0.52903047107964851</c:v>
                </c:pt>
                <c:pt idx="486">
                  <c:v>0.51238946031073773</c:v>
                </c:pt>
                <c:pt idx="487">
                  <c:v>0.55712439015939552</c:v>
                </c:pt>
                <c:pt idx="488">
                  <c:v>0.60730522516625052</c:v>
                </c:pt>
                <c:pt idx="489">
                  <c:v>0.64899555899650052</c:v>
                </c:pt>
                <c:pt idx="490">
                  <c:v>0.69652398858434073</c:v>
                </c:pt>
                <c:pt idx="491">
                  <c:v>0.78539816339744828</c:v>
                </c:pt>
                <c:pt idx="492">
                  <c:v>0.84415398611317083</c:v>
                </c:pt>
                <c:pt idx="493">
                  <c:v>0.90975315794420963</c:v>
                </c:pt>
                <c:pt idx="494">
                  <c:v>0.99442110620371293</c:v>
                </c:pt>
                <c:pt idx="495">
                  <c:v>1.0327521189692721</c:v>
                </c:pt>
                <c:pt idx="496">
                  <c:v>1.0943289073211899</c:v>
                </c:pt>
                <c:pt idx="497">
                  <c:v>1.1695675277900479</c:v>
                </c:pt>
                <c:pt idx="498">
                  <c:v>1.235471945479885</c:v>
                </c:pt>
                <c:pt idx="499">
                  <c:v>1.2962210453552721</c:v>
                </c:pt>
                <c:pt idx="500">
                  <c:v>1.3597029935721501</c:v>
                </c:pt>
                <c:pt idx="501">
                  <c:v>1.381316168913749</c:v>
                </c:pt>
                <c:pt idx="502">
                  <c:v>1.490966341082659</c:v>
                </c:pt>
                <c:pt idx="503">
                  <c:v>1.5844941001677619</c:v>
                </c:pt>
                <c:pt idx="504">
                  <c:v>1.651700425950128</c:v>
                </c:pt>
                <c:pt idx="505">
                  <c:v>1.681453547968792</c:v>
                </c:pt>
                <c:pt idx="506">
                  <c:v>1.705117768747866</c:v>
                </c:pt>
                <c:pt idx="507">
                  <c:v>1.7955074952095389</c:v>
                </c:pt>
                <c:pt idx="508">
                  <c:v>1.835839186692352</c:v>
                </c:pt>
                <c:pt idx="509">
                  <c:v>1.9138202672155999</c:v>
                </c:pt>
                <c:pt idx="510">
                  <c:v>2.0591302778513021</c:v>
                </c:pt>
                <c:pt idx="511">
                  <c:v>2.135365720462997</c:v>
                </c:pt>
                <c:pt idx="512">
                  <c:v>2.285604900373472</c:v>
                </c:pt>
                <c:pt idx="513">
                  <c:v>2.3660951567803341</c:v>
                </c:pt>
                <c:pt idx="514">
                  <c:v>2.3757998210495499</c:v>
                </c:pt>
                <c:pt idx="515">
                  <c:v>2.3757998210495499</c:v>
                </c:pt>
                <c:pt idx="516">
                  <c:v>2.3757998210495499</c:v>
                </c:pt>
                <c:pt idx="517">
                  <c:v>2.4149503129080681</c:v>
                </c:pt>
                <c:pt idx="518">
                  <c:v>2.5458081059667341</c:v>
                </c:pt>
                <c:pt idx="519">
                  <c:v>2.598842155210082</c:v>
                </c:pt>
                <c:pt idx="520">
                  <c:v>2.6358013379953902</c:v>
                </c:pt>
                <c:pt idx="521">
                  <c:v>2.6901395620372388</c:v>
                </c:pt>
                <c:pt idx="522">
                  <c:v>2.6901395620372388</c:v>
                </c:pt>
                <c:pt idx="523">
                  <c:v>2.7763912038016212</c:v>
                </c:pt>
                <c:pt idx="524">
                  <c:v>2.8370817703876812</c:v>
                </c:pt>
                <c:pt idx="525">
                  <c:v>2.8670173721501682</c:v>
                </c:pt>
                <c:pt idx="526">
                  <c:v>2.9199430906111159</c:v>
                </c:pt>
                <c:pt idx="527">
                  <c:v>2.925826457182751</c:v>
                </c:pt>
                <c:pt idx="528">
                  <c:v>2.9469071142058429</c:v>
                </c:pt>
                <c:pt idx="529">
                  <c:v>2.9786661947394211</c:v>
                </c:pt>
                <c:pt idx="530">
                  <c:v>3.0072712116368252</c:v>
                </c:pt>
                <c:pt idx="531">
                  <c:v>3.0189239980853371</c:v>
                </c:pt>
                <c:pt idx="532">
                  <c:v>3.1142022451149312</c:v>
                </c:pt>
                <c:pt idx="533">
                  <c:v>3.1415926535897931</c:v>
                </c:pt>
                <c:pt idx="534">
                  <c:v>3.2247338854782348</c:v>
                </c:pt>
                <c:pt idx="535">
                  <c:v>3.252249874763689</c:v>
                </c:pt>
                <c:pt idx="536">
                  <c:v>3.279598677247312</c:v>
                </c:pt>
                <c:pt idx="537">
                  <c:v>3.2258993861160001</c:v>
                </c:pt>
                <c:pt idx="538">
                  <c:v>3.2876049113010679</c:v>
                </c:pt>
                <c:pt idx="539">
                  <c:v>3.3663038220044359</c:v>
                </c:pt>
                <c:pt idx="540">
                  <c:v>3.446103536791906</c:v>
                </c:pt>
                <c:pt idx="541">
                  <c:v>3.476329490906608</c:v>
                </c:pt>
                <c:pt idx="542">
                  <c:v>3.485561773313155</c:v>
                </c:pt>
                <c:pt idx="543">
                  <c:v>3.51176348143201</c:v>
                </c:pt>
                <c:pt idx="544">
                  <c:v>3.5749465026718239</c:v>
                </c:pt>
                <c:pt idx="545">
                  <c:v>3.592662309578317</c:v>
                </c:pt>
                <c:pt idx="546">
                  <c:v>3.6607387678363161</c:v>
                </c:pt>
                <c:pt idx="547">
                  <c:v>3.674748359097423</c:v>
                </c:pt>
                <c:pt idx="548">
                  <c:v>3.6607387678363161</c:v>
                </c:pt>
                <c:pt idx="549">
                  <c:v>3.6676590725865559</c:v>
                </c:pt>
                <c:pt idx="550">
                  <c:v>3.7219908409836671</c:v>
                </c:pt>
                <c:pt idx="551">
                  <c:v>3.8292639096285219</c:v>
                </c:pt>
                <c:pt idx="552">
                  <c:v>3.8591339941309371</c:v>
                </c:pt>
                <c:pt idx="553">
                  <c:v>3.8870121298639511</c:v>
                </c:pt>
                <c:pt idx="554">
                  <c:v>3.896697057068466</c:v>
                </c:pt>
                <c:pt idx="555">
                  <c:v>3.9948476398435449</c:v>
                </c:pt>
                <c:pt idx="556">
                  <c:v>4.0744279811151793</c:v>
                </c:pt>
                <c:pt idx="557">
                  <c:v>4.1360137597935056</c:v>
                </c:pt>
                <c:pt idx="558">
                  <c:v>4.1882093516017767</c:v>
                </c:pt>
                <c:pt idx="559">
                  <c:v>4.2487413713838844</c:v>
                </c:pt>
                <c:pt idx="560">
                  <c:v>4.3240702622122233</c:v>
                </c:pt>
                <c:pt idx="561">
                  <c:v>4.4128569913147659</c:v>
                </c:pt>
                <c:pt idx="562">
                  <c:v>4.439925830980898</c:v>
                </c:pt>
                <c:pt idx="563">
                  <c:v>4.5012956471619434</c:v>
                </c:pt>
                <c:pt idx="564">
                  <c:v>4.5704919257805274</c:v>
                </c:pt>
                <c:pt idx="565">
                  <c:v>4.6410815155993994</c:v>
                </c:pt>
                <c:pt idx="566">
                  <c:v>4.7401596169781124</c:v>
                </c:pt>
                <c:pt idx="567">
                  <c:v>4.8093066081790523</c:v>
                </c:pt>
                <c:pt idx="568">
                  <c:v>4.8093066081790523</c:v>
                </c:pt>
                <c:pt idx="569">
                  <c:v>4.9371001487993329</c:v>
                </c:pt>
                <c:pt idx="570">
                  <c:v>5.0168998635868034</c:v>
                </c:pt>
                <c:pt idx="571">
                  <c:v>5.1457428294667213</c:v>
                </c:pt>
                <c:pt idx="572">
                  <c:v>5.2128297935319843</c:v>
                </c:pt>
                <c:pt idx="573">
                  <c:v>5.2812368388060484</c:v>
                </c:pt>
                <c:pt idx="574">
                  <c:v>5.3161383137821261</c:v>
                </c:pt>
                <c:pt idx="575">
                  <c:v>5.3613845393811914</c:v>
                </c:pt>
                <c:pt idx="576">
                  <c:v>5.4578084566588476</c:v>
                </c:pt>
                <c:pt idx="577">
                  <c:v>5.5565429664978607</c:v>
                </c:pt>
                <c:pt idx="578">
                  <c:v>5.5683767336010108</c:v>
                </c:pt>
                <c:pt idx="579">
                  <c:v>5.6724593427903782</c:v>
                </c:pt>
                <c:pt idx="580">
                  <c:v>5.7404348087998764</c:v>
                </c:pt>
                <c:pt idx="581">
                  <c:v>5.7571188881828226</c:v>
                </c:pt>
                <c:pt idx="582">
                  <c:v>5.8012470552219604</c:v>
                </c:pt>
                <c:pt idx="583">
                  <c:v>5.7882978647485119</c:v>
                </c:pt>
                <c:pt idx="584">
                  <c:v>5.8387660972784872</c:v>
                </c:pt>
                <c:pt idx="585">
                  <c:v>5.8707748655821987</c:v>
                </c:pt>
                <c:pt idx="586">
                  <c:v>5.9392161874562248</c:v>
                </c:pt>
                <c:pt idx="587">
                  <c:v>6.0280029165587674</c:v>
                </c:pt>
                <c:pt idx="588">
                  <c:v>6.0830042392136976</c:v>
                </c:pt>
                <c:pt idx="589">
                  <c:v>6.0857897473297049</c:v>
                </c:pt>
                <c:pt idx="590">
                  <c:v>6.0857897473297049</c:v>
                </c:pt>
                <c:pt idx="591">
                  <c:v>6.1709824921823326</c:v>
                </c:pt>
                <c:pt idx="592">
                  <c:v>6.1725280860056904</c:v>
                </c:pt>
                <c:pt idx="593">
                  <c:v>6.2284455271297059</c:v>
                </c:pt>
                <c:pt idx="594">
                  <c:v>6.2561648579923217</c:v>
                </c:pt>
                <c:pt idx="595">
                  <c:v>2.70204491872644E-2</c:v>
                </c:pt>
                <c:pt idx="596">
                  <c:v>4.0518352478346939E-2</c:v>
                </c:pt>
                <c:pt idx="597">
                  <c:v>2.7390408474862241E-2</c:v>
                </c:pt>
                <c:pt idx="598">
                  <c:v>5.4739780049880823E-2</c:v>
                </c:pt>
                <c:pt idx="599">
                  <c:v>0.16977827396833869</c:v>
                </c:pt>
                <c:pt idx="600">
                  <c:v>0.20820594952398699</c:v>
                </c:pt>
                <c:pt idx="601">
                  <c:v>0.25168997175818669</c:v>
                </c:pt>
                <c:pt idx="602">
                  <c:v>0.25518239062081871</c:v>
                </c:pt>
                <c:pt idx="603">
                  <c:v>0.27829965900511122</c:v>
                </c:pt>
                <c:pt idx="604">
                  <c:v>0.29544083714371988</c:v>
                </c:pt>
                <c:pt idx="605">
                  <c:v>0.29544083714371988</c:v>
                </c:pt>
                <c:pt idx="606">
                  <c:v>0.33473683731681492</c:v>
                </c:pt>
                <c:pt idx="607">
                  <c:v>0.34302394042070361</c:v>
                </c:pt>
                <c:pt idx="608">
                  <c:v>0.37796831149627319</c:v>
                </c:pt>
                <c:pt idx="609">
                  <c:v>0.42662749312687648</c:v>
                </c:pt>
                <c:pt idx="610">
                  <c:v>0.45747484789602499</c:v>
                </c:pt>
                <c:pt idx="611">
                  <c:v>0.51914611424652246</c:v>
                </c:pt>
                <c:pt idx="612">
                  <c:v>0.54985318267658456</c:v>
                </c:pt>
                <c:pt idx="613">
                  <c:v>0.62674290121104714</c:v>
                </c:pt>
                <c:pt idx="614">
                  <c:v>0.66596923737910974</c:v>
                </c:pt>
                <c:pt idx="615">
                  <c:v>0.68370931163437176</c:v>
                </c:pt>
                <c:pt idx="616">
                  <c:v>0.80500349425465256</c:v>
                </c:pt>
                <c:pt idx="617">
                  <c:v>0.86522814910968604</c:v>
                </c:pt>
                <c:pt idx="618">
                  <c:v>0.90482708941578682</c:v>
                </c:pt>
                <c:pt idx="619">
                  <c:v>1.009302663527798</c:v>
                </c:pt>
                <c:pt idx="620">
                  <c:v>1.0466166980119831</c:v>
                </c:pt>
                <c:pt idx="621">
                  <c:v>1.082462375738491</c:v>
                </c:pt>
                <c:pt idx="622">
                  <c:v>1.1316836708568261</c:v>
                </c:pt>
                <c:pt idx="623">
                  <c:v>1.208708919101168</c:v>
                </c:pt>
                <c:pt idx="624">
                  <c:v>1.284744885077578</c:v>
                </c:pt>
                <c:pt idx="625">
                  <c:v>1.3093175110826469</c:v>
                </c:pt>
                <c:pt idx="626">
                  <c:v>1.3191063550367099</c:v>
                </c:pt>
                <c:pt idx="627">
                  <c:v>1.417088797736417</c:v>
                </c:pt>
                <c:pt idx="628">
                  <c:v>1.5308176396716069</c:v>
                </c:pt>
                <c:pt idx="629">
                  <c:v>1.5978167759821611</c:v>
                </c:pt>
                <c:pt idx="630">
                  <c:v>1.651700425950128</c:v>
                </c:pt>
                <c:pt idx="631">
                  <c:v>1.696884421859487</c:v>
                </c:pt>
                <c:pt idx="632">
                  <c:v>1.7245038558533761</c:v>
                </c:pt>
                <c:pt idx="633">
                  <c:v>1.822486298553083</c:v>
                </c:pt>
                <c:pt idx="634">
                  <c:v>1.92793033731569</c:v>
                </c:pt>
                <c:pt idx="635">
                  <c:v>2.02186598278342</c:v>
                </c:pt>
                <c:pt idx="636">
                  <c:v>2.1815222911841059</c:v>
                </c:pt>
                <c:pt idx="637">
                  <c:v>2.1861358686002892</c:v>
                </c:pt>
                <c:pt idx="638">
                  <c:v>2.1815222911841059</c:v>
                </c:pt>
                <c:pt idx="639">
                  <c:v>2.1926206146254859</c:v>
                </c:pt>
                <c:pt idx="640">
                  <c:v>2.2584675828336258</c:v>
                </c:pt>
                <c:pt idx="641">
                  <c:v>2.3853124716993839</c:v>
                </c:pt>
                <c:pt idx="642">
                  <c:v>2.4668517113662412</c:v>
                </c:pt>
                <c:pt idx="643">
                  <c:v>2.5458081059667341</c:v>
                </c:pt>
                <c:pt idx="644">
                  <c:v>2.6125621825101448</c:v>
                </c:pt>
                <c:pt idx="645">
                  <c:v>2.6596544016321668</c:v>
                </c:pt>
                <c:pt idx="646">
                  <c:v>2.696015366615212</c:v>
                </c:pt>
                <c:pt idx="647">
                  <c:v>2.7206020793375481</c:v>
                </c:pt>
                <c:pt idx="648">
                  <c:v>2.7457422122523778</c:v>
                </c:pt>
                <c:pt idx="649">
                  <c:v>2.7763912038016212</c:v>
                </c:pt>
                <c:pt idx="650">
                  <c:v>2.8765497936923392</c:v>
                </c:pt>
                <c:pt idx="651">
                  <c:v>2.962961647075844</c:v>
                </c:pt>
                <c:pt idx="652">
                  <c:v>2.9940245822757978</c:v>
                </c:pt>
                <c:pt idx="653">
                  <c:v>2.9786661947394211</c:v>
                </c:pt>
                <c:pt idx="654">
                  <c:v>2.9786661947394211</c:v>
                </c:pt>
                <c:pt idx="655">
                  <c:v>2.9940245822757978</c:v>
                </c:pt>
                <c:pt idx="656">
                  <c:v>3.059585208063607</c:v>
                </c:pt>
                <c:pt idx="657">
                  <c:v>3.181571340713083</c:v>
                </c:pt>
                <c:pt idx="658">
                  <c:v>3.2224967527450241</c:v>
                </c:pt>
                <c:pt idx="659">
                  <c:v>3.2236000991159788</c:v>
                </c:pt>
                <c:pt idx="660">
                  <c:v>3.209978997180297</c:v>
                </c:pt>
                <c:pt idx="661">
                  <c:v>3.1941757152007351</c:v>
                </c:pt>
                <c:pt idx="662">
                  <c:v>3.22142263930203</c:v>
                </c:pt>
                <c:pt idx="663">
                  <c:v>3.333640670830524</c:v>
                </c:pt>
                <c:pt idx="664">
                  <c:v>3.3469880427795609</c:v>
                </c:pt>
                <c:pt idx="665">
                  <c:v>3.419892312594905</c:v>
                </c:pt>
                <c:pt idx="666">
                  <c:v>3.4420698219623742</c:v>
                </c:pt>
                <c:pt idx="667">
                  <c:v>3.476329490906608</c:v>
                </c:pt>
                <c:pt idx="668">
                  <c:v>3.4903636571736998</c:v>
                </c:pt>
                <c:pt idx="669">
                  <c:v>3.5321996972874801</c:v>
                </c:pt>
                <c:pt idx="670">
                  <c:v>3.5428214525946422</c:v>
                </c:pt>
                <c:pt idx="671">
                  <c:v>3.599067501485818</c:v>
                </c:pt>
                <c:pt idx="672">
                  <c:v>3.593045745142347</c:v>
                </c:pt>
                <c:pt idx="673">
                  <c:v>3.6473839691841961</c:v>
                </c:pt>
                <c:pt idx="674">
                  <c:v>3.6868198091270679</c:v>
                </c:pt>
                <c:pt idx="675">
                  <c:v>3.737377201212853</c:v>
                </c:pt>
                <c:pt idx="676">
                  <c:v>3.7823763777673012</c:v>
                </c:pt>
                <c:pt idx="677">
                  <c:v>3.8205979622883381</c:v>
                </c:pt>
                <c:pt idx="678">
                  <c:v>3.850218925717463</c:v>
                </c:pt>
                <c:pt idx="679">
                  <c:v>3.9073854861300368</c:v>
                </c:pt>
                <c:pt idx="680">
                  <c:v>3.9857466397029651</c:v>
                </c:pt>
                <c:pt idx="681">
                  <c:v>4.0633934213881888</c:v>
                </c:pt>
                <c:pt idx="682">
                  <c:v>4.0773622449943758</c:v>
                </c:pt>
                <c:pt idx="683">
                  <c:v>4.1792332748770598</c:v>
                </c:pt>
                <c:pt idx="684">
                  <c:v>4.2232691748731606</c:v>
                </c:pt>
                <c:pt idx="685">
                  <c:v>4.2487413713838844</c:v>
                </c:pt>
                <c:pt idx="686">
                  <c:v>4.3730963659306452</c:v>
                </c:pt>
                <c:pt idx="687">
                  <c:v>4.439925830980898</c:v>
                </c:pt>
                <c:pt idx="688">
                  <c:v>4.5012956471619434</c:v>
                </c:pt>
                <c:pt idx="689">
                  <c:v>4.5287666542154099</c:v>
                </c:pt>
                <c:pt idx="690">
                  <c:v>4.6292477484962484</c:v>
                </c:pt>
                <c:pt idx="691">
                  <c:v>4.7259016713980184</c:v>
                </c:pt>
                <c:pt idx="692">
                  <c:v>4.7955302122731309</c:v>
                </c:pt>
                <c:pt idx="693">
                  <c:v>4.8910199868986393</c:v>
                </c:pt>
                <c:pt idx="694">
                  <c:v>4.9205949299086766</c:v>
                </c:pt>
                <c:pt idx="695">
                  <c:v>5.0038457748625573</c:v>
                </c:pt>
                <c:pt idx="696">
                  <c:v>5.0516815948387341</c:v>
                </c:pt>
                <c:pt idx="697">
                  <c:v>5.1638420719372444</c:v>
                </c:pt>
                <c:pt idx="698">
                  <c:v>5.2128297935319843</c:v>
                </c:pt>
                <c:pt idx="699">
                  <c:v>5.3003915839322566</c:v>
                </c:pt>
                <c:pt idx="700">
                  <c:v>5.3783582177637994</c:v>
                </c:pt>
                <c:pt idx="701">
                  <c:v>5.4593445537609497</c:v>
                </c:pt>
                <c:pt idx="702">
                  <c:v>5.4578084566588476</c:v>
                </c:pt>
                <c:pt idx="703">
                  <c:v>5.4773818130956</c:v>
                </c:pt>
                <c:pt idx="704">
                  <c:v>5.5866613185952456</c:v>
                </c:pt>
                <c:pt idx="705">
                  <c:v>5.6724593427903782</c:v>
                </c:pt>
                <c:pt idx="706">
                  <c:v>5.7404348087998764</c:v>
                </c:pt>
                <c:pt idx="707">
                  <c:v>5.781581252990466</c:v>
                </c:pt>
                <c:pt idx="708">
                  <c:v>5.7882978647485119</c:v>
                </c:pt>
                <c:pt idx="709">
                  <c:v>5.8507775316090482</c:v>
                </c:pt>
                <c:pt idx="710">
                  <c:v>5.9026789300672213</c:v>
                </c:pt>
                <c:pt idx="711">
                  <c:v>5.9568264904728236</c:v>
                </c:pt>
                <c:pt idx="712">
                  <c:v>6.0244144152158894</c:v>
                </c:pt>
                <c:pt idx="713">
                  <c:v>6.0691246236157648</c:v>
                </c:pt>
                <c:pt idx="714">
                  <c:v>6.0857897473297049</c:v>
                </c:pt>
                <c:pt idx="715">
                  <c:v>6.0995629810103056</c:v>
                </c:pt>
                <c:pt idx="716">
                  <c:v>6.1693933000358783</c:v>
                </c:pt>
                <c:pt idx="717">
                  <c:v>6.1875871885157459</c:v>
                </c:pt>
                <c:pt idx="718">
                  <c:v>6.2011778616534006</c:v>
                </c:pt>
                <c:pt idx="719">
                  <c:v>6.2284455271297059</c:v>
                </c:pt>
                <c:pt idx="720">
                  <c:v>6.2698527638854404</c:v>
                </c:pt>
                <c:pt idx="721">
                  <c:v>3.9978687123290363E-2</c:v>
                </c:pt>
                <c:pt idx="722">
                  <c:v>5.4739780049880823E-2</c:v>
                </c:pt>
                <c:pt idx="723">
                  <c:v>0.1122028149972541</c:v>
                </c:pt>
                <c:pt idx="724">
                  <c:v>0.1106572211738958</c:v>
                </c:pt>
                <c:pt idx="725">
                  <c:v>0.1091534629088777</c:v>
                </c:pt>
                <c:pt idx="726">
                  <c:v>0.1243549945467614</c:v>
                </c:pt>
                <c:pt idx="727">
                  <c:v>0.197395559849881</c:v>
                </c:pt>
                <c:pt idx="728">
                  <c:v>0.24828990930306791</c:v>
                </c:pt>
                <c:pt idx="729">
                  <c:v>0.31290122788038488</c:v>
                </c:pt>
                <c:pt idx="730">
                  <c:v>0.33929261445404452</c:v>
                </c:pt>
                <c:pt idx="731">
                  <c:v>0.35713401052079341</c:v>
                </c:pt>
                <c:pt idx="732">
                  <c:v>0.33473683731681492</c:v>
                </c:pt>
                <c:pt idx="733">
                  <c:v>0.37017082784221722</c:v>
                </c:pt>
                <c:pt idx="734">
                  <c:v>0.43335384908203062</c:v>
                </c:pt>
                <c:pt idx="735">
                  <c:v>0.4883339510564052</c:v>
                </c:pt>
                <c:pt idx="736">
                  <c:v>0.4883339510564052</c:v>
                </c:pt>
                <c:pt idx="737">
                  <c:v>0.52606641899676365</c:v>
                </c:pt>
                <c:pt idx="738">
                  <c:v>0.61190243443466674</c:v>
                </c:pt>
                <c:pt idx="739">
                  <c:v>0.65738910472425094</c:v>
                </c:pt>
                <c:pt idx="740">
                  <c:v>0.70556817768521052</c:v>
                </c:pt>
                <c:pt idx="741">
                  <c:v>0.73593359479585707</c:v>
                </c:pt>
                <c:pt idx="742">
                  <c:v>0.78539816339744828</c:v>
                </c:pt>
                <c:pt idx="743">
                  <c:v>0.84415398611317083</c:v>
                </c:pt>
                <c:pt idx="744">
                  <c:v>0.90250690796431221</c:v>
                </c:pt>
                <c:pt idx="745">
                  <c:v>0.99783018390619038</c:v>
                </c:pt>
                <c:pt idx="746">
                  <c:v>1.0327521189692721</c:v>
                </c:pt>
                <c:pt idx="747">
                  <c:v>1.082462375738491</c:v>
                </c:pt>
                <c:pt idx="748">
                  <c:v>1.156797324182697</c:v>
                </c:pt>
                <c:pt idx="749">
                  <c:v>1.18247760862243</c:v>
                </c:pt>
                <c:pt idx="750">
                  <c:v>1.3225064174918291</c:v>
                </c:pt>
                <c:pt idx="751">
                  <c:v>1.365400937605129</c:v>
                </c:pt>
                <c:pt idx="752">
                  <c:v>1.4529242235976809</c:v>
                </c:pt>
                <c:pt idx="753">
                  <c:v>1.4738786990005339</c:v>
                </c:pt>
                <c:pt idx="754">
                  <c:v>1.516056546745016</c:v>
                </c:pt>
                <c:pt idx="755">
                  <c:v>1.517513475235204</c:v>
                </c:pt>
                <c:pt idx="756">
                  <c:v>1.557463783500751</c:v>
                </c:pt>
                <c:pt idx="757">
                  <c:v>1.678486197627717</c:v>
                </c:pt>
                <c:pt idx="758">
                  <c:v>1.73822810526542</c:v>
                </c:pt>
                <c:pt idx="759">
                  <c:v>1.7681918866447781</c:v>
                </c:pt>
                <c:pt idx="760">
                  <c:v>1.93599777658307</c:v>
                </c:pt>
                <c:pt idx="761">
                  <c:v>1.9775433985208679</c:v>
                </c:pt>
                <c:pt idx="762">
                  <c:v>2.1160234823321722</c:v>
                </c:pt>
                <c:pt idx="763">
                  <c:v>2.2413178847754458</c:v>
                </c:pt>
                <c:pt idx="764">
                  <c:v>2.2996510532475281</c:v>
                </c:pt>
                <c:pt idx="765">
                  <c:v>2.3373288041706739</c:v>
                </c:pt>
                <c:pt idx="766">
                  <c:v>2.3373288041706739</c:v>
                </c:pt>
                <c:pt idx="767">
                  <c:v>2.3660951567803341</c:v>
                </c:pt>
                <c:pt idx="768">
                  <c:v>2.4842035488655418</c:v>
                </c:pt>
                <c:pt idx="769">
                  <c:v>2.598842155210082</c:v>
                </c:pt>
                <c:pt idx="770">
                  <c:v>2.6596544016321668</c:v>
                </c:pt>
                <c:pt idx="771">
                  <c:v>2.696015366615212</c:v>
                </c:pt>
                <c:pt idx="772">
                  <c:v>2.696015366615212</c:v>
                </c:pt>
                <c:pt idx="773">
                  <c:v>2.696015366615212</c:v>
                </c:pt>
                <c:pt idx="774">
                  <c:v>2.6839329969729002</c:v>
                </c:pt>
                <c:pt idx="775">
                  <c:v>2.7457422122523778</c:v>
                </c:pt>
                <c:pt idx="776">
                  <c:v>2.7812346830650001</c:v>
                </c:pt>
                <c:pt idx="777">
                  <c:v>2.8966139904629289</c:v>
                </c:pt>
                <c:pt idx="778">
                  <c:v>2.962961647075844</c:v>
                </c:pt>
                <c:pt idx="779">
                  <c:v>3.0016679830156749</c:v>
                </c:pt>
                <c:pt idx="780">
                  <c:v>3.0324391906809161</c:v>
                </c:pt>
                <c:pt idx="781">
                  <c:v>3.059585208063607</c:v>
                </c:pt>
                <c:pt idx="782">
                  <c:v>3.0875911532138249</c:v>
                </c:pt>
                <c:pt idx="783">
                  <c:v>3.1149323052151949</c:v>
                </c:pt>
                <c:pt idx="784">
                  <c:v>3.1415926535897931</c:v>
                </c:pt>
                <c:pt idx="785">
                  <c:v>3.194875505149485</c:v>
                </c:pt>
                <c:pt idx="786">
                  <c:v>3.2224967527450241</c:v>
                </c:pt>
                <c:pt idx="787">
                  <c:v>3.2492825244226138</c:v>
                </c:pt>
                <c:pt idx="788">
                  <c:v>3.277731614442934</c:v>
                </c:pt>
                <c:pt idx="789">
                  <c:v>3.3310728114709409</c:v>
                </c:pt>
                <c:pt idx="790">
                  <c:v>3.3469880427795609</c:v>
                </c:pt>
                <c:pt idx="791">
                  <c:v>3.3766048693104498</c:v>
                </c:pt>
                <c:pt idx="792">
                  <c:v>3.4102956782249638</c:v>
                </c:pt>
                <c:pt idx="793">
                  <c:v>3.4316795859108211</c:v>
                </c:pt>
                <c:pt idx="794">
                  <c:v>3.51176348143201</c:v>
                </c:pt>
                <c:pt idx="795">
                  <c:v>3.5270865205191222</c:v>
                </c:pt>
                <c:pt idx="796">
                  <c:v>3.5555916562019929</c:v>
                </c:pt>
                <c:pt idx="797">
                  <c:v>3.592662309578317</c:v>
                </c:pt>
                <c:pt idx="798">
                  <c:v>3.6113751549484752</c:v>
                </c:pt>
                <c:pt idx="799">
                  <c:v>3.623530905547419</c:v>
                </c:pt>
                <c:pt idx="800">
                  <c:v>3.729595257137361</c:v>
                </c:pt>
                <c:pt idx="801">
                  <c:v>3.8205979622883381</c:v>
                </c:pt>
                <c:pt idx="802">
                  <c:v>3.8292639096285219</c:v>
                </c:pt>
                <c:pt idx="803">
                  <c:v>3.9174672953936289</c:v>
                </c:pt>
                <c:pt idx="804">
                  <c:v>3.926990816987241</c:v>
                </c:pt>
                <c:pt idx="805">
                  <c:v>3.926990816987241</c:v>
                </c:pt>
                <c:pt idx="806">
                  <c:v>3.9555544748260019</c:v>
                </c:pt>
                <c:pt idx="807">
                  <c:v>4.0440995615541064</c:v>
                </c:pt>
                <c:pt idx="808">
                  <c:v>4.0744279811151793</c:v>
                </c:pt>
                <c:pt idx="809">
                  <c:v>4.1319907929908153</c:v>
                </c:pt>
                <c:pt idx="810">
                  <c:v>4.230991756327386</c:v>
                </c:pt>
                <c:pt idx="811">
                  <c:v>4.2857614872578136</c:v>
                </c:pt>
                <c:pt idx="812">
                  <c:v>4.3817100918082108</c:v>
                </c:pt>
                <c:pt idx="813">
                  <c:v>4.4263375386673713</c:v>
                </c:pt>
                <c:pt idx="814">
                  <c:v>4.4812983131887929</c:v>
                </c:pt>
                <c:pt idx="815">
                  <c:v>4.5845190618246896</c:v>
                </c:pt>
                <c:pt idx="816">
                  <c:v>4.6410815155993994</c:v>
                </c:pt>
                <c:pt idx="817">
                  <c:v>4.7259016713980184</c:v>
                </c:pt>
                <c:pt idx="818">
                  <c:v>4.781722114072898</c:v>
                </c:pt>
                <c:pt idx="819">
                  <c:v>4.8660965094431692</c:v>
                </c:pt>
                <c:pt idx="820">
                  <c:v>4.9640789521428763</c:v>
                </c:pt>
                <c:pt idx="821">
                  <c:v>5.0516815948387341</c:v>
                </c:pt>
                <c:pt idx="822">
                  <c:v>5.1029960240823762</c:v>
                </c:pt>
                <c:pt idx="823">
                  <c:v>5.1378386177547313</c:v>
                </c:pt>
                <c:pt idx="824">
                  <c:v>5.1378386177547313</c:v>
                </c:pt>
                <c:pt idx="825">
                  <c:v>5.2455446858923196</c:v>
                </c:pt>
                <c:pt idx="826">
                  <c:v>5.3503499796542</c:v>
                </c:pt>
                <c:pt idx="827">
                  <c:v>5.3960982920190608</c:v>
                </c:pt>
                <c:pt idx="828">
                  <c:v>5.4880787109480291</c:v>
                </c:pt>
                <c:pt idx="829">
                  <c:v>5.5173924746393421</c:v>
                </c:pt>
                <c:pt idx="830">
                  <c:v>5.5656439666384419</c:v>
                </c:pt>
                <c:pt idx="831">
                  <c:v>5.6481585717892724</c:v>
                </c:pt>
                <c:pt idx="832">
                  <c:v>5.7571188881828226</c:v>
                </c:pt>
                <c:pt idx="833">
                  <c:v>5.8195376981787801</c:v>
                </c:pt>
                <c:pt idx="834">
                  <c:v>5.8507775316090482</c:v>
                </c:pt>
                <c:pt idx="835">
                  <c:v>5.8507775316090482</c:v>
                </c:pt>
                <c:pt idx="836">
                  <c:v>5.9210978994858579</c:v>
                </c:pt>
                <c:pt idx="837">
                  <c:v>5.9478609258645747</c:v>
                </c:pt>
                <c:pt idx="838">
                  <c:v>6.0010615750368714</c:v>
                </c:pt>
                <c:pt idx="839">
                  <c:v>6.0280029165587674</c:v>
                </c:pt>
                <c:pt idx="840">
                  <c:v>6.0995629810103056</c:v>
                </c:pt>
                <c:pt idx="841">
                  <c:v>6.1451792835220678</c:v>
                </c:pt>
                <c:pt idx="842">
                  <c:v>6.1862676793852236</c:v>
                </c:pt>
                <c:pt idx="843">
                  <c:v>6.1677586468126622</c:v>
                </c:pt>
                <c:pt idx="844">
                  <c:v>6.1709824921823326</c:v>
                </c:pt>
                <c:pt idx="845">
                  <c:v>6.1988785746533797</c:v>
                </c:pt>
                <c:pt idx="846">
                  <c:v>6.2269067708908246</c:v>
                </c:pt>
                <c:pt idx="847">
                  <c:v>2.7390408474862241E-2</c:v>
                </c:pt>
                <c:pt idx="848">
                  <c:v>8.430673252620681E-2</c:v>
                </c:pt>
                <c:pt idx="849">
                  <c:v>0.1243549945467614</c:v>
                </c:pt>
                <c:pt idx="850">
                  <c:v>0.1361389608531407</c:v>
                </c:pt>
                <c:pt idx="851">
                  <c:v>0.1226686555044566</c:v>
                </c:pt>
                <c:pt idx="852">
                  <c:v>0.16743177847052351</c:v>
                </c:pt>
                <c:pt idx="853">
                  <c:v>0.16977827396833869</c:v>
                </c:pt>
                <c:pt idx="854">
                  <c:v>0.26504285989745491</c:v>
                </c:pt>
                <c:pt idx="855">
                  <c:v>0.33067888857647848</c:v>
                </c:pt>
                <c:pt idx="856">
                  <c:v>0.36520144978817259</c:v>
                </c:pt>
                <c:pt idx="857">
                  <c:v>0.42662749312687648</c:v>
                </c:pt>
                <c:pt idx="858">
                  <c:v>0.44501622475554098</c:v>
                </c:pt>
                <c:pt idx="859">
                  <c:v>0.41399900261219991</c:v>
                </c:pt>
                <c:pt idx="860">
                  <c:v>0.4883339510564052</c:v>
                </c:pt>
                <c:pt idx="861">
                  <c:v>0.51914611424652246</c:v>
                </c:pt>
                <c:pt idx="862">
                  <c:v>0.54275049837971068</c:v>
                </c:pt>
                <c:pt idx="863">
                  <c:v>0.54275049837971068</c:v>
                </c:pt>
                <c:pt idx="864">
                  <c:v>0.62674290121104714</c:v>
                </c:pt>
                <c:pt idx="865">
                  <c:v>0.71754134054114449</c:v>
                </c:pt>
                <c:pt idx="866">
                  <c:v>0.7086262721276706</c:v>
                </c:pt>
                <c:pt idx="867">
                  <c:v>0.78539816339744828</c:v>
                </c:pt>
                <c:pt idx="868">
                  <c:v>0.85459444201603141</c:v>
                </c:pt>
                <c:pt idx="869">
                  <c:v>0.90482708941578682</c:v>
                </c:pt>
                <c:pt idx="870">
                  <c:v>0.95545678498950493</c:v>
                </c:pt>
                <c:pt idx="871">
                  <c:v>1.0136719366355009</c:v>
                </c:pt>
                <c:pt idx="872">
                  <c:v>1.0636978224025599</c:v>
                </c:pt>
                <c:pt idx="873">
                  <c:v>1.0808390005411681</c:v>
                </c:pt>
                <c:pt idx="874">
                  <c:v>1.205594877006724</c:v>
                </c:pt>
                <c:pt idx="875">
                  <c:v>1.2924966677897849</c:v>
                </c:pt>
                <c:pt idx="876">
                  <c:v>1.3093175110826469</c:v>
                </c:pt>
                <c:pt idx="877">
                  <c:v>1.4191908393566239</c:v>
                </c:pt>
                <c:pt idx="878">
                  <c:v>1.4464413322481351</c:v>
                </c:pt>
                <c:pt idx="879">
                  <c:v>1.516056546745016</c:v>
                </c:pt>
                <c:pt idx="880">
                  <c:v>1.5297235482044429</c:v>
                </c:pt>
                <c:pt idx="881">
                  <c:v>1.624797827170865</c:v>
                </c:pt>
                <c:pt idx="882">
                  <c:v>1.7088023504524159</c:v>
                </c:pt>
                <c:pt idx="883">
                  <c:v>1.744697515932784</c:v>
                </c:pt>
                <c:pt idx="884">
                  <c:v>1.809041084973642</c:v>
                </c:pt>
                <c:pt idx="885">
                  <c:v>1.849095985800008</c:v>
                </c:pt>
                <c:pt idx="886">
                  <c:v>1.923105051469038</c:v>
                </c:pt>
                <c:pt idx="887">
                  <c:v>1.984795329407097</c:v>
                </c:pt>
                <c:pt idx="888">
                  <c:v>2.174545660192333</c:v>
                </c:pt>
                <c:pt idx="889">
                  <c:v>2.2655346029915999</c:v>
                </c:pt>
                <c:pt idx="890">
                  <c:v>2.3657180117859582</c:v>
                </c:pt>
                <c:pt idx="891">
                  <c:v>2.3757998210495499</c:v>
                </c:pt>
                <c:pt idx="892">
                  <c:v>2.3757998210495499</c:v>
                </c:pt>
                <c:pt idx="893">
                  <c:v>2.3853124716993839</c:v>
                </c:pt>
                <c:pt idx="894">
                  <c:v>2.4037775934693282</c:v>
                </c:pt>
                <c:pt idx="895">
                  <c:v>2.4502557248203312</c:v>
                </c:pt>
                <c:pt idx="896">
                  <c:v>2.6011731533192091</c:v>
                </c:pt>
                <c:pt idx="897">
                  <c:v>2.7206020793375481</c:v>
                </c:pt>
                <c:pt idx="898">
                  <c:v>2.8450468445200929</c:v>
                </c:pt>
                <c:pt idx="899">
                  <c:v>2.8706458032513731</c:v>
                </c:pt>
                <c:pt idx="900">
                  <c:v>2.8741818564059201</c:v>
                </c:pt>
                <c:pt idx="901">
                  <c:v>2.8706458032513731</c:v>
                </c:pt>
                <c:pt idx="902">
                  <c:v>2.8706458032513731</c:v>
                </c:pt>
                <c:pt idx="903">
                  <c:v>2.8835854117258379</c:v>
                </c:pt>
                <c:pt idx="904">
                  <c:v>2.906580437869136</c:v>
                </c:pt>
                <c:pt idx="905">
                  <c:v>2.9495446363490632</c:v>
                </c:pt>
                <c:pt idx="906">
                  <c:v>3.0072712116368252</c:v>
                </c:pt>
                <c:pt idx="907">
                  <c:v>3.0732063099992901</c:v>
                </c:pt>
                <c:pt idx="908">
                  <c:v>3.114572204402529</c:v>
                </c:pt>
                <c:pt idx="909">
                  <c:v>3.1282601102956482</c:v>
                </c:pt>
                <c:pt idx="910">
                  <c:v>3.154925196883938</c:v>
                </c:pt>
                <c:pt idx="911">
                  <c:v>3.1682530019643909</c:v>
                </c:pt>
                <c:pt idx="912">
                  <c:v>3.2224967527450241</c:v>
                </c:pt>
                <c:pt idx="913">
                  <c:v>3.2642613090942501</c:v>
                </c:pt>
                <c:pt idx="914">
                  <c:v>3.30674133100442</c:v>
                </c:pt>
                <c:pt idx="915">
                  <c:v>3.333640670830524</c:v>
                </c:pt>
                <c:pt idx="916">
                  <c:v>3.3362781929737428</c:v>
                </c:pt>
                <c:pt idx="917">
                  <c:v>3.349798603113781</c:v>
                </c:pt>
                <c:pt idx="918">
                  <c:v>3.4030714693020419</c:v>
                </c:pt>
                <c:pt idx="919">
                  <c:v>3.501950624114587</c:v>
                </c:pt>
                <c:pt idx="920">
                  <c:v>3.51176348143201</c:v>
                </c:pt>
                <c:pt idx="921">
                  <c:v>3.5270865205191222</c:v>
                </c:pt>
                <c:pt idx="922">
                  <c:v>3.5500815466624198</c:v>
                </c:pt>
                <c:pt idx="923">
                  <c:v>3.6113751549484752</c:v>
                </c:pt>
                <c:pt idx="924">
                  <c:v>3.6676590725865559</c:v>
                </c:pt>
                <c:pt idx="925">
                  <c:v>3.6914458362663778</c:v>
                </c:pt>
                <c:pt idx="926">
                  <c:v>3.729595257137361</c:v>
                </c:pt>
                <c:pt idx="927">
                  <c:v>3.737377201212853</c:v>
                </c:pt>
                <c:pt idx="928">
                  <c:v>3.7989817583140448</c:v>
                </c:pt>
                <c:pt idx="929">
                  <c:v>3.7989817583140448</c:v>
                </c:pt>
                <c:pt idx="930">
                  <c:v>3.8245469634801168</c:v>
                </c:pt>
                <c:pt idx="931">
                  <c:v>3.946596147844446</c:v>
                </c:pt>
                <c:pt idx="932">
                  <c:v>4.0354741285422131</c:v>
                </c:pt>
                <c:pt idx="933">
                  <c:v>4.0688878715914054</c:v>
                </c:pt>
                <c:pt idx="934">
                  <c:v>4.1243863768371227</c:v>
                </c:pt>
                <c:pt idx="935">
                  <c:v>4.1719694801141056</c:v>
                </c:pt>
                <c:pt idx="936">
                  <c:v>4.229875685362213</c:v>
                </c:pt>
                <c:pt idx="937">
                  <c:v>4.273276324446619</c:v>
                </c:pt>
                <c:pt idx="938">
                  <c:v>4.3552549698638963</c:v>
                </c:pt>
                <c:pt idx="939">
                  <c:v>4.460699008626503</c:v>
                </c:pt>
                <c:pt idx="940">
                  <c:v>4.542610706416351</c:v>
                </c:pt>
                <c:pt idx="941">
                  <c:v>4.6268836867064849</c:v>
                </c:pt>
                <c:pt idx="942">
                  <c:v>4.6853685311974251</c:v>
                </c:pt>
                <c:pt idx="943">
                  <c:v>4.7123889803846897</c:v>
                </c:pt>
                <c:pt idx="944">
                  <c:v>4.8067029317118708</c:v>
                </c:pt>
                <c:pt idx="945">
                  <c:v>4.8775376577993166</c:v>
                </c:pt>
                <c:pt idx="946">
                  <c:v>4.9774318402821436</c:v>
                </c:pt>
                <c:pt idx="947">
                  <c:v>5.0430678689611694</c:v>
                </c:pt>
                <c:pt idx="948">
                  <c:v>5.1390164735115667</c:v>
                </c:pt>
                <c:pt idx="949">
                  <c:v>5.1884583107074507</c:v>
                </c:pt>
                <c:pt idx="950">
                  <c:v>5.240463428811049</c:v>
                </c:pt>
                <c:pt idx="951">
                  <c:v>5.3003915839322566</c:v>
                </c:pt>
                <c:pt idx="952">
                  <c:v>5.3277285221900819</c:v>
                </c:pt>
                <c:pt idx="953">
                  <c:v>5.497787143782138</c:v>
                </c:pt>
                <c:pt idx="954">
                  <c:v>5.5866613185952456</c:v>
                </c:pt>
                <c:pt idx="955">
                  <c:v>5.5832924374603428</c:v>
                </c:pt>
                <c:pt idx="956">
                  <c:v>5.6424015830020791</c:v>
                </c:pt>
                <c:pt idx="957">
                  <c:v>5.6209698059234139</c:v>
                </c:pt>
                <c:pt idx="958">
                  <c:v>5.6424015830020791</c:v>
                </c:pt>
                <c:pt idx="959">
                  <c:v>5.6951827036320193</c:v>
                </c:pt>
                <c:pt idx="960">
                  <c:v>5.7404348087998764</c:v>
                </c:pt>
                <c:pt idx="961">
                  <c:v>5.8819565081747376</c:v>
                </c:pt>
                <c:pt idx="962">
                  <c:v>5.9179838573914134</c:v>
                </c:pt>
                <c:pt idx="963">
                  <c:v>5.9484484698627718</c:v>
                </c:pt>
                <c:pt idx="964">
                  <c:v>5.9614347527829441</c:v>
                </c:pt>
                <c:pt idx="965">
                  <c:v>6.0520946399836886</c:v>
                </c:pt>
                <c:pt idx="966">
                  <c:v>6.0884997677956374</c:v>
                </c:pt>
                <c:pt idx="967">
                  <c:v>6.1315798197413143</c:v>
                </c:pt>
                <c:pt idx="968">
                  <c:v>6.0884997677956374</c:v>
                </c:pt>
                <c:pt idx="969">
                  <c:v>6.1835166546884244</c:v>
                </c:pt>
                <c:pt idx="970">
                  <c:v>6.2000440752911459</c:v>
                </c:pt>
                <c:pt idx="971">
                  <c:v>6.2694875338067204</c:v>
                </c:pt>
                <c:pt idx="972">
                  <c:v>6.9333133688208634E-2</c:v>
                </c:pt>
                <c:pt idx="973">
                  <c:v>0.13800602365751899</c:v>
                </c:pt>
                <c:pt idx="974">
                  <c:v>0.1537075290584794</c:v>
                </c:pt>
                <c:pt idx="975">
                  <c:v>0.1537075290584794</c:v>
                </c:pt>
                <c:pt idx="976">
                  <c:v>0.16743177847052351</c:v>
                </c:pt>
                <c:pt idx="977">
                  <c:v>0.1537075290584794</c:v>
                </c:pt>
                <c:pt idx="978">
                  <c:v>0.1946855393839495</c:v>
                </c:pt>
                <c:pt idx="979">
                  <c:v>0.19204801724073009</c:v>
                </c:pt>
                <c:pt idx="980">
                  <c:v>0.24828990930306791</c:v>
                </c:pt>
                <c:pt idx="981">
                  <c:v>0.24156570709532649</c:v>
                </c:pt>
                <c:pt idx="982">
                  <c:v>0.26504285989745491</c:v>
                </c:pt>
                <c:pt idx="983">
                  <c:v>0.33029735482925388</c:v>
                </c:pt>
                <c:pt idx="984">
                  <c:v>0.33929261445404452</c:v>
                </c:pt>
                <c:pt idx="985">
                  <c:v>0.41965086213510389</c:v>
                </c:pt>
                <c:pt idx="986">
                  <c:v>0.45747484789602499</c:v>
                </c:pt>
                <c:pt idx="987">
                  <c:v>0.43833655985795728</c:v>
                </c:pt>
                <c:pt idx="988">
                  <c:v>0.50709850439233706</c:v>
                </c:pt>
                <c:pt idx="989">
                  <c:v>0.56456939366809977</c:v>
                </c:pt>
                <c:pt idx="990">
                  <c:v>0.54985318267658456</c:v>
                </c:pt>
                <c:pt idx="991">
                  <c:v>0.68767125603872925</c:v>
                </c:pt>
                <c:pt idx="992">
                  <c:v>0.77549749680945945</c:v>
                </c:pt>
                <c:pt idx="993">
                  <c:v>0.79529882998543711</c:v>
                </c:pt>
                <c:pt idx="994">
                  <c:v>0.80580349408398655</c:v>
                </c:pt>
                <c:pt idx="995">
                  <c:v>0.84654632604674951</c:v>
                </c:pt>
                <c:pt idx="996">
                  <c:v>0.93283532752538612</c:v>
                </c:pt>
                <c:pt idx="997">
                  <c:v>1.0209431441183121</c:v>
                </c:pt>
                <c:pt idx="998">
                  <c:v>1.101013825436215</c:v>
                </c:pt>
                <c:pt idx="999">
                  <c:v>1.155304230854006</c:v>
                </c:pt>
                <c:pt idx="1000">
                  <c:v>1.1695675277900479</c:v>
                </c:pt>
                <c:pt idx="1001">
                  <c:v>1.208708919101168</c:v>
                </c:pt>
                <c:pt idx="1002">
                  <c:v>1.3363806510710861</c:v>
                </c:pt>
                <c:pt idx="1003">
                  <c:v>1.4010180528265579</c:v>
                </c:pt>
                <c:pt idx="1004">
                  <c:v>1.4497691069856911</c:v>
                </c:pt>
                <c:pt idx="1005">
                  <c:v>1.557283635781568</c:v>
                </c:pt>
                <c:pt idx="1006">
                  <c:v>1.557463783500751</c:v>
                </c:pt>
                <c:pt idx="1007">
                  <c:v>1.5978167759821611</c:v>
                </c:pt>
                <c:pt idx="1008">
                  <c:v>1.693464982299353</c:v>
                </c:pt>
                <c:pt idx="1009">
                  <c:v>1.8058085425155539</c:v>
                </c:pt>
                <c:pt idx="1010">
                  <c:v>1.883697554675281</c:v>
                </c:pt>
                <c:pt idx="1011">
                  <c:v>1.9138202672155999</c:v>
                </c:pt>
                <c:pt idx="1012">
                  <c:v>1.923105051469038</c:v>
                </c:pt>
                <c:pt idx="1013">
                  <c:v>2.0152155366959961</c:v>
                </c:pt>
                <c:pt idx="1014">
                  <c:v>2.047263746268603</c:v>
                </c:pt>
                <c:pt idx="1015">
                  <c:v>2.1815222911841059</c:v>
                </c:pt>
                <c:pt idx="1016">
                  <c:v>2.2974386674766221</c:v>
                </c:pt>
                <c:pt idx="1017">
                  <c:v>2.346486057358236</c:v>
                </c:pt>
                <c:pt idx="1018">
                  <c:v>2.4149503129080681</c:v>
                </c:pt>
                <c:pt idx="1019">
                  <c:v>2.4842035488655418</c:v>
                </c:pt>
                <c:pt idx="1020">
                  <c:v>2.4980915447965089</c:v>
                </c:pt>
                <c:pt idx="1021">
                  <c:v>2.5611944661959192</c:v>
                </c:pt>
                <c:pt idx="1022">
                  <c:v>2.6174130248068801</c:v>
                </c:pt>
                <c:pt idx="1023">
                  <c:v>2.6658974347348008</c:v>
                </c:pt>
                <c:pt idx="1024">
                  <c:v>2.709184878019256</c:v>
                </c:pt>
                <c:pt idx="1025">
                  <c:v>2.8068558162729791</c:v>
                </c:pt>
                <c:pt idx="1026">
                  <c:v>2.8241339183351619</c:v>
                </c:pt>
                <c:pt idx="1027">
                  <c:v>2.8765497936923392</c:v>
                </c:pt>
                <c:pt idx="1028">
                  <c:v>2.893302744286725</c:v>
                </c:pt>
                <c:pt idx="1029">
                  <c:v>2.889902681831606</c:v>
                </c:pt>
                <c:pt idx="1030">
                  <c:v>2.9097279927404052</c:v>
                </c:pt>
                <c:pt idx="1031">
                  <c:v>2.962961647075844</c:v>
                </c:pt>
                <c:pt idx="1032">
                  <c:v>3.0072712116368252</c:v>
                </c:pt>
                <c:pt idx="1033">
                  <c:v>3.1149323052151949</c:v>
                </c:pt>
                <c:pt idx="1034">
                  <c:v>3.1415926535897931</c:v>
                </c:pt>
                <c:pt idx="1035">
                  <c:v>3.1955941539657609</c:v>
                </c:pt>
                <c:pt idx="1036">
                  <c:v>3.1955941539657609</c:v>
                </c:pt>
                <c:pt idx="1037">
                  <c:v>3.209057678111698</c:v>
                </c:pt>
                <c:pt idx="1038">
                  <c:v>3.209057678111698</c:v>
                </c:pt>
                <c:pt idx="1039">
                  <c:v>3.2507461164986711</c:v>
                </c:pt>
                <c:pt idx="1040">
                  <c:v>3.2626198733989979</c:v>
                </c:pt>
                <c:pt idx="1041">
                  <c:v>3.3632422165684712</c:v>
                </c:pt>
                <c:pt idx="1042">
                  <c:v>3.4330494480676599</c:v>
                </c:pt>
                <c:pt idx="1043">
                  <c:v>3.4633432079864348</c:v>
                </c:pt>
                <c:pt idx="1044">
                  <c:v>3.501950624114587</c:v>
                </c:pt>
                <c:pt idx="1045">
                  <c:v>3.4633432079864348</c:v>
                </c:pt>
                <c:pt idx="1046">
                  <c:v>3.4633432079864348</c:v>
                </c:pt>
                <c:pt idx="1047">
                  <c:v>3.5067941033779659</c:v>
                </c:pt>
                <c:pt idx="1048">
                  <c:v>3.5612435157248972</c:v>
                </c:pt>
                <c:pt idx="1049">
                  <c:v>3.599067501485818</c:v>
                </c:pt>
                <c:pt idx="1050">
                  <c:v>3.6299266046461991</c:v>
                </c:pt>
                <c:pt idx="1051">
                  <c:v>3.6420334667370868</c:v>
                </c:pt>
                <c:pt idx="1052">
                  <c:v>3.7104405120111519</c:v>
                </c:pt>
                <c:pt idx="1053">
                  <c:v>3.8121142115703419</c:v>
                </c:pt>
                <c:pt idx="1054">
                  <c:v>3.7878948755051698</c:v>
                </c:pt>
                <c:pt idx="1055">
                  <c:v>3.8775262483856499</c:v>
                </c:pt>
                <c:pt idx="1056">
                  <c:v>3.9366992498213511</c:v>
                </c:pt>
                <c:pt idx="1057">
                  <c:v>3.9857466397029651</c:v>
                </c:pt>
                <c:pt idx="1058">
                  <c:v>4.0141480915415242</c:v>
                </c:pt>
                <c:pt idx="1059">
                  <c:v>4.1283079253618817</c:v>
                </c:pt>
                <c:pt idx="1060">
                  <c:v>4.1968399729257104</c:v>
                </c:pt>
                <c:pt idx="1061">
                  <c:v>4.2232691748731606</c:v>
                </c:pt>
                <c:pt idx="1062">
                  <c:v>4.2740524205267318</c:v>
                </c:pt>
                <c:pt idx="1063">
                  <c:v>4.2999785387873022</c:v>
                </c:pt>
                <c:pt idx="1064">
                  <c:v>4.3730963659306452</c:v>
                </c:pt>
                <c:pt idx="1065">
                  <c:v>4.4741442222059451</c:v>
                </c:pt>
                <c:pt idx="1066">
                  <c:v>4.5743829567271712</c:v>
                </c:pt>
                <c:pt idx="1067">
                  <c:v>4.6718706279063431</c:v>
                </c:pt>
                <c:pt idx="1068">
                  <c:v>4.7390493287592879</c:v>
                </c:pt>
                <c:pt idx="1069">
                  <c:v>4.8230462015585864</c:v>
                </c:pt>
                <c:pt idx="1070">
                  <c:v>4.8467104223376589</c:v>
                </c:pt>
                <c:pt idx="1071">
                  <c:v>4.8775376577993166</c:v>
                </c:pt>
                <c:pt idx="1072">
                  <c:v>4.9774318402821436</c:v>
                </c:pt>
                <c:pt idx="1073">
                  <c:v>5.100707698557156</c:v>
                </c:pt>
                <c:pt idx="1074">
                  <c:v>5.1515016363227604</c:v>
                </c:pt>
                <c:pt idx="1075">
                  <c:v>5.2194874847770274</c:v>
                </c:pt>
                <c:pt idx="1076">
                  <c:v>5.2482002183451533</c:v>
                </c:pt>
                <c:pt idx="1077">
                  <c:v>5.285355123273396</c:v>
                </c:pt>
                <c:pt idx="1078">
                  <c:v>5.3672210489825103</c:v>
                </c:pt>
                <c:pt idx="1079">
                  <c:v>5.42101525251236</c:v>
                </c:pt>
                <c:pt idx="1080">
                  <c:v>5.4378589886609303</c:v>
                </c:pt>
                <c:pt idx="1081">
                  <c:v>5.5683767336010108</c:v>
                </c:pt>
                <c:pt idx="1082">
                  <c:v>5.7109916631715922</c:v>
                </c:pt>
                <c:pt idx="1083">
                  <c:v>5.7427658069090022</c:v>
                </c:pt>
                <c:pt idx="1084">
                  <c:v>5.7948513561231811</c:v>
                </c:pt>
                <c:pt idx="1085">
                  <c:v>5.8012470552219604</c:v>
                </c:pt>
                <c:pt idx="1086">
                  <c:v>5.8257104592835613</c:v>
                </c:pt>
                <c:pt idx="1087">
                  <c:v>5.8257104592835613</c:v>
                </c:pt>
                <c:pt idx="1088">
                  <c:v>5.8873348658421696</c:v>
                </c:pt>
                <c:pt idx="1089">
                  <c:v>5.9484484698627718</c:v>
                </c:pt>
                <c:pt idx="1090">
                  <c:v>5.9917285127017186</c:v>
                </c:pt>
                <c:pt idx="1091">
                  <c:v>6.0048856481744748</c:v>
                </c:pt>
                <c:pt idx="1092">
                  <c:v>6.1045543006656384</c:v>
                </c:pt>
                <c:pt idx="1093">
                  <c:v>6.1451792835220678</c:v>
                </c:pt>
                <c:pt idx="1094">
                  <c:v>6.1976800135013814</c:v>
                </c:pt>
                <c:pt idx="1095">
                  <c:v>6.1988785746533797</c:v>
                </c:pt>
                <c:pt idx="1096">
                  <c:v>6.2284455271297059</c:v>
                </c:pt>
                <c:pt idx="1097">
                  <c:v>6.2557948987047238</c:v>
                </c:pt>
                <c:pt idx="1098">
                  <c:v>2.7770636593421331E-2</c:v>
                </c:pt>
                <c:pt idx="1099">
                  <c:v>5.5498505245716603E-2</c:v>
                </c:pt>
                <c:pt idx="1100">
                  <c:v>0.1226686555044566</c:v>
                </c:pt>
                <c:pt idx="1101">
                  <c:v>0.12608809506459059</c:v>
                </c:pt>
                <c:pt idx="1102">
                  <c:v>0.16514867741462699</c:v>
                </c:pt>
                <c:pt idx="1103">
                  <c:v>0.16514867741462699</c:v>
                </c:pt>
                <c:pt idx="1104">
                  <c:v>0.1946855393839495</c:v>
                </c:pt>
                <c:pt idx="1105">
                  <c:v>0.22785704871709939</c:v>
                </c:pt>
                <c:pt idx="1106">
                  <c:v>0.20820594952398699</c:v>
                </c:pt>
                <c:pt idx="1107">
                  <c:v>0.25168997175818669</c:v>
                </c:pt>
                <c:pt idx="1108">
                  <c:v>0.26870302463517148</c:v>
                </c:pt>
                <c:pt idx="1109">
                  <c:v>0.35713401052079341</c:v>
                </c:pt>
                <c:pt idx="1110">
                  <c:v>0.39585044133741598</c:v>
                </c:pt>
                <c:pt idx="1111">
                  <c:v>0.40122879900484909</c:v>
                </c:pt>
                <c:pt idx="1112">
                  <c:v>0.47569521885499222</c:v>
                </c:pt>
                <c:pt idx="1113">
                  <c:v>0.53103010484418212</c:v>
                </c:pt>
                <c:pt idx="1114">
                  <c:v>0.54985318267658456</c:v>
                </c:pt>
                <c:pt idx="1115">
                  <c:v>0.60374933339743653</c:v>
                </c:pt>
                <c:pt idx="1116">
                  <c:v>0.67052155798054924</c:v>
                </c:pt>
                <c:pt idx="1117">
                  <c:v>0.68767125603872925</c:v>
                </c:pt>
                <c:pt idx="1118">
                  <c:v>0.76616976429774142</c:v>
                </c:pt>
                <c:pt idx="1119">
                  <c:v>0.83586033741430443</c:v>
                </c:pt>
                <c:pt idx="1120">
                  <c:v>0.87255543795173196</c:v>
                </c:pt>
                <c:pt idx="1121">
                  <c:v>0.91340722207064562</c:v>
                </c:pt>
                <c:pt idx="1122">
                  <c:v>0.96704699339746014</c:v>
                </c:pt>
                <c:pt idx="1123">
                  <c:v>1.009302663527798</c:v>
                </c:pt>
                <c:pt idx="1124">
                  <c:v>1.082462375738491</c:v>
                </c:pt>
                <c:pt idx="1125">
                  <c:v>1.1252190398203139</c:v>
                </c:pt>
                <c:pt idx="1126">
                  <c:v>1.2315037123408521</c:v>
                </c:pt>
                <c:pt idx="1127">
                  <c:v>1.2793395323170289</c:v>
                </c:pt>
                <c:pt idx="1128">
                  <c:v>1.2944690518198321</c:v>
                </c:pt>
                <c:pt idx="1129">
                  <c:v>1.4149281253965751</c:v>
                </c:pt>
                <c:pt idx="1130">
                  <c:v>1.4994888620096061</c:v>
                </c:pt>
                <c:pt idx="1131">
                  <c:v>1.5444866095419749</c:v>
                </c:pt>
                <c:pt idx="1132">
                  <c:v>1.584128870089043</c:v>
                </c:pt>
                <c:pt idx="1133">
                  <c:v>1.597456675169495</c:v>
                </c:pt>
                <c:pt idx="1134">
                  <c:v>1.722401814233169</c:v>
                </c:pt>
                <c:pt idx="1135">
                  <c:v>1.781889660017643</c:v>
                </c:pt>
                <c:pt idx="1136">
                  <c:v>1.883697554675281</c:v>
                </c:pt>
                <c:pt idx="1137">
                  <c:v>1.919567330378803</c:v>
                </c:pt>
                <c:pt idx="1138">
                  <c:v>2.0344439357957018</c:v>
                </c:pt>
                <c:pt idx="1139">
                  <c:v>2.135365720462997</c:v>
                </c:pt>
                <c:pt idx="1140">
                  <c:v>2.262133255564359</c:v>
                </c:pt>
                <c:pt idx="1141">
                  <c:v>2.3373288041706739</c:v>
                </c:pt>
                <c:pt idx="1142">
                  <c:v>2.3842245301521912</c:v>
                </c:pt>
                <c:pt idx="1143">
                  <c:v>2.3842245301521912</c:v>
                </c:pt>
                <c:pt idx="1144">
                  <c:v>2.3842245301521912</c:v>
                </c:pt>
                <c:pt idx="1145">
                  <c:v>2.402889494235676</c:v>
                </c:pt>
                <c:pt idx="1146">
                  <c:v>2.5229483026650459</c:v>
                </c:pt>
                <c:pt idx="1147">
                  <c:v>2.6035484457641691</c:v>
                </c:pt>
                <c:pt idx="1148">
                  <c:v>2.653258702533388</c:v>
                </c:pt>
                <c:pt idx="1149">
                  <c:v>2.7206020793375481</c:v>
                </c:pt>
                <c:pt idx="1150">
                  <c:v>2.7206020793375481</c:v>
                </c:pt>
                <c:pt idx="1151">
                  <c:v>2.7686049317897319</c:v>
                </c:pt>
                <c:pt idx="1152">
                  <c:v>2.8632929945846821</c:v>
                </c:pt>
                <c:pt idx="1153">
                  <c:v>2.9097279927404052</c:v>
                </c:pt>
                <c:pt idx="1154">
                  <c:v>2.9229237077158512</c:v>
                </c:pt>
                <c:pt idx="1155">
                  <c:v>2.9229237077158512</c:v>
                </c:pt>
                <c:pt idx="1156">
                  <c:v>2.9361972644000258</c:v>
                </c:pt>
                <c:pt idx="1157">
                  <c:v>3.0035866299322742</c:v>
                </c:pt>
                <c:pt idx="1158">
                  <c:v>3.033902782756972</c:v>
                </c:pt>
                <c:pt idx="1159">
                  <c:v>3.0868528735399119</c:v>
                </c:pt>
                <c:pt idx="1160">
                  <c:v>3.114572204402529</c:v>
                </c:pt>
                <c:pt idx="1161">
                  <c:v>3.1682530019643909</c:v>
                </c:pt>
                <c:pt idx="1162">
                  <c:v>3.155105344603121</c:v>
                </c:pt>
                <c:pt idx="1163">
                  <c:v>3.155105344603121</c:v>
                </c:pt>
                <c:pt idx="1164">
                  <c:v>3.181571340713083</c:v>
                </c:pt>
                <c:pt idx="1165">
                  <c:v>3.2385102813841562</c:v>
                </c:pt>
                <c:pt idx="1166">
                  <c:v>3.3202236601037418</c:v>
                </c:pt>
                <c:pt idx="1167">
                  <c:v>3.3898825628928622</c:v>
                </c:pt>
                <c:pt idx="1168">
                  <c:v>3.3932826253479802</c:v>
                </c:pt>
                <c:pt idx="1169">
                  <c:v>3.446103536791906</c:v>
                </c:pt>
                <c:pt idx="1170">
                  <c:v>3.493901378263935</c:v>
                </c:pt>
                <c:pt idx="1171">
                  <c:v>3.446103536791906</c:v>
                </c:pt>
                <c:pt idx="1172">
                  <c:v>3.524669719126801</c:v>
                </c:pt>
                <c:pt idx="1173">
                  <c:v>3.5682201467166692</c:v>
                </c:pt>
                <c:pt idx="1174">
                  <c:v>3.5807053095278638</c:v>
                </c:pt>
                <c:pt idx="1175">
                  <c:v>3.6113751549484752</c:v>
                </c:pt>
                <c:pt idx="1176">
                  <c:v>3.698717043749189</c:v>
                </c:pt>
                <c:pt idx="1177">
                  <c:v>3.7256737086126011</c:v>
                </c:pt>
                <c:pt idx="1178">
                  <c:v>3.776619388980107</c:v>
                </c:pt>
                <c:pt idx="1179">
                  <c:v>3.761842139572614</c:v>
                </c:pt>
                <c:pt idx="1180">
                  <c:v>3.8205979622883381</c:v>
                </c:pt>
                <c:pt idx="1181">
                  <c:v>3.8398335424329582</c:v>
                </c:pt>
                <c:pt idx="1182">
                  <c:v>3.8978728354802019</c:v>
                </c:pt>
                <c:pt idx="1183">
                  <c:v>3.9961870956058241</c:v>
                </c:pt>
                <c:pt idx="1184">
                  <c:v>4.1016630159954808</c:v>
                </c:pt>
                <c:pt idx="1185">
                  <c:v>4.1166044327616307</c:v>
                </c:pt>
                <c:pt idx="1186">
                  <c:v>4.1743447725590643</c:v>
                </c:pt>
                <c:pt idx="1187">
                  <c:v>4.2609358888321358</c:v>
                </c:pt>
                <c:pt idx="1188">
                  <c:v>4.311160181379841</c:v>
                </c:pt>
                <c:pt idx="1189">
                  <c:v>4.4340893213795782</c:v>
                </c:pt>
                <c:pt idx="1190">
                  <c:v>4.5041830308607027</c:v>
                </c:pt>
                <c:pt idx="1191">
                  <c:v>4.5762500195315488</c:v>
                </c:pt>
                <c:pt idx="1192">
                  <c:v>4.5743829567271712</c:v>
                </c:pt>
                <c:pt idx="1193">
                  <c:v>4.6292477484962484</c:v>
                </c:pt>
                <c:pt idx="1194">
                  <c:v>4.7394094295719542</c:v>
                </c:pt>
                <c:pt idx="1195">
                  <c:v>4.7789571441605139</c:v>
                </c:pt>
                <c:pt idx="1196">
                  <c:v>4.8775376577993166</c:v>
                </c:pt>
                <c:pt idx="1197">
                  <c:v>4.9177843695744574</c:v>
                </c:pt>
                <c:pt idx="1198">
                  <c:v>4.9310579262586316</c:v>
                </c:pt>
                <c:pt idx="1199">
                  <c:v>4.9906886393898011</c:v>
                </c:pt>
                <c:pt idx="1200">
                  <c:v>5.0982716497827631</c:v>
                </c:pt>
                <c:pt idx="1201">
                  <c:v>5.2263086613832233</c:v>
                </c:pt>
                <c:pt idx="1202">
                  <c:v>5.3161383137821261</c:v>
                </c:pt>
                <c:pt idx="1203">
                  <c:v>5.3783582177637994</c:v>
                </c:pt>
                <c:pt idx="1204">
                  <c:v>5.3893038322271671</c:v>
                </c:pt>
                <c:pt idx="1205">
                  <c:v>5.42101525251236</c:v>
                </c:pt>
                <c:pt idx="1206">
                  <c:v>5.4692234859433784</c:v>
                </c:pt>
                <c:pt idx="1207">
                  <c:v>5.5173924746393421</c:v>
                </c:pt>
                <c:pt idx="1208">
                  <c:v>5.6341897481830863</c:v>
                </c:pt>
                <c:pt idx="1209">
                  <c:v>5.7333321245030016</c:v>
                </c:pt>
                <c:pt idx="1210">
                  <c:v>5.7640391929330637</c:v>
                </c:pt>
                <c:pt idx="1211">
                  <c:v>5.8067178877058794</c:v>
                </c:pt>
                <c:pt idx="1212">
                  <c:v>5.8448487473216293</c:v>
                </c:pt>
                <c:pt idx="1213">
                  <c:v>5.8764382354536151</c:v>
                </c:pt>
                <c:pt idx="1214">
                  <c:v>5.9438926927255418</c:v>
                </c:pt>
                <c:pt idx="1215">
                  <c:v>5.9836533181096634</c:v>
                </c:pt>
                <c:pt idx="1216">
                  <c:v>6.0449405490008417</c:v>
                </c:pt>
                <c:pt idx="1217">
                  <c:v>6.0801400899261218</c:v>
                </c:pt>
                <c:pt idx="1218">
                  <c:v>6.102092650648367</c:v>
                </c:pt>
                <c:pt idx="1219">
                  <c:v>6.0884997677956374</c:v>
                </c:pt>
                <c:pt idx="1220">
                  <c:v>6.1709824921823326</c:v>
                </c:pt>
                <c:pt idx="1221">
                  <c:v>6.2138521734913779</c:v>
                </c:pt>
                <c:pt idx="1222">
                  <c:v>6.2269067708908246</c:v>
                </c:pt>
                <c:pt idx="1223">
                  <c:v>2.7390408474862241E-2</c:v>
                </c:pt>
                <c:pt idx="1224">
                  <c:v>5.5498505245716603E-2</c:v>
                </c:pt>
                <c:pt idx="1225">
                  <c:v>9.4313951327180762E-2</c:v>
                </c:pt>
                <c:pt idx="1226">
                  <c:v>0.1091534629088777</c:v>
                </c:pt>
                <c:pt idx="1227">
                  <c:v>9.5598118663840381E-2</c:v>
                </c:pt>
                <c:pt idx="1228">
                  <c:v>0.1091534629088777</c:v>
                </c:pt>
                <c:pt idx="1229">
                  <c:v>0.1516054874382724</c:v>
                </c:pt>
                <c:pt idx="1230">
                  <c:v>0.19204801724073009</c:v>
                </c:pt>
                <c:pt idx="1231">
                  <c:v>0.2350122157206572</c:v>
                </c:pt>
                <c:pt idx="1232">
                  <c:v>0.30451088320211289</c:v>
                </c:pt>
                <c:pt idx="1233">
                  <c:v>0.32175055439664241</c:v>
                </c:pt>
                <c:pt idx="1234">
                  <c:v>0.34396911972336119</c:v>
                </c:pt>
                <c:pt idx="1235">
                  <c:v>0.33929261445404452</c:v>
                </c:pt>
                <c:pt idx="1236">
                  <c:v>0.33473683731681492</c:v>
                </c:pt>
                <c:pt idx="1237">
                  <c:v>0.38549386692932919</c:v>
                </c:pt>
                <c:pt idx="1238">
                  <c:v>0.4514530915525547</c:v>
                </c:pt>
                <c:pt idx="1239">
                  <c:v>0.52606641899676365</c:v>
                </c:pt>
                <c:pt idx="1240">
                  <c:v>0.54275049837971068</c:v>
                </c:pt>
                <c:pt idx="1241">
                  <c:v>0.61072596438920812</c:v>
                </c:pt>
                <c:pt idx="1242">
                  <c:v>0.64078372417750773</c:v>
                </c:pt>
                <c:pt idx="1243">
                  <c:v>0.72776973591997407</c:v>
                </c:pt>
                <c:pt idx="1244">
                  <c:v>0.76616976429774142</c:v>
                </c:pt>
                <c:pt idx="1245">
                  <c:v>0.82537685052073861</c:v>
                </c:pt>
                <c:pt idx="1246">
                  <c:v>0.87427233821055583</c:v>
                </c:pt>
                <c:pt idx="1247">
                  <c:v>0.94405342558384941</c:v>
                </c:pt>
                <c:pt idx="1248">
                  <c:v>0.99039813940102261</c:v>
                </c:pt>
                <c:pt idx="1249">
                  <c:v>1.0662358880186511</c:v>
                </c:pt>
                <c:pt idx="1250">
                  <c:v>1.156797324182697</c:v>
                </c:pt>
                <c:pt idx="1251">
                  <c:v>1.1695675277900479</c:v>
                </c:pt>
                <c:pt idx="1252">
                  <c:v>1.2360594894780821</c:v>
                </c:pt>
                <c:pt idx="1253">
                  <c:v>1.34914676381622</c:v>
                </c:pt>
                <c:pt idx="1254">
                  <c:v>1.436474884841928</c:v>
                </c:pt>
                <c:pt idx="1255">
                  <c:v>1.4616428638860191</c:v>
                </c:pt>
                <c:pt idx="1256">
                  <c:v>1.543025690201475</c:v>
                </c:pt>
                <c:pt idx="1257">
                  <c:v>1.584684322725864</c:v>
                </c:pt>
                <c:pt idx="1258">
                  <c:v>1.6638600555193139</c:v>
                </c:pt>
                <c:pt idx="1259">
                  <c:v>1.754418652964177</c:v>
                </c:pt>
                <c:pt idx="1260">
                  <c:v>1.841743177133317</c:v>
                </c:pt>
                <c:pt idx="1261">
                  <c:v>1.9138202672155999</c:v>
                </c:pt>
                <c:pt idx="1262">
                  <c:v>2.0091328866528539</c:v>
                </c:pt>
                <c:pt idx="1263">
                  <c:v>2.1251038229964481</c:v>
                </c:pt>
                <c:pt idx="1264">
                  <c:v>2.1548773818177041</c:v>
                </c:pt>
                <c:pt idx="1265">
                  <c:v>2.158798930342464</c:v>
                </c:pt>
                <c:pt idx="1266">
                  <c:v>2.132289990061996</c:v>
                </c:pt>
                <c:pt idx="1267">
                  <c:v>2.1926206146254859</c:v>
                </c:pt>
                <c:pt idx="1268">
                  <c:v>2.2306447530838192</c:v>
                </c:pt>
                <c:pt idx="1269">
                  <c:v>2.2869982115737622</c:v>
                </c:pt>
                <c:pt idx="1270">
                  <c:v>2.4416997838705501</c:v>
                </c:pt>
                <c:pt idx="1271">
                  <c:v>2.4756234162106829</c:v>
                </c:pt>
                <c:pt idx="1272">
                  <c:v>2.5229483026650459</c:v>
                </c:pt>
                <c:pt idx="1273">
                  <c:v>2.591739470913208</c:v>
                </c:pt>
                <c:pt idx="1274">
                  <c:v>2.677945044588987</c:v>
                </c:pt>
                <c:pt idx="1275">
                  <c:v>2.7082388045077632</c:v>
                </c:pt>
                <c:pt idx="1276">
                  <c:v>2.7844586430690001</c:v>
                </c:pt>
                <c:pt idx="1277">
                  <c:v>2.8112952987605402</c:v>
                </c:pt>
                <c:pt idx="1278">
                  <c:v>2.8801138378775439</c:v>
                </c:pt>
                <c:pt idx="1279">
                  <c:v>2.9229237077158512</c:v>
                </c:pt>
                <c:pt idx="1280">
                  <c:v>2.965357955853118</c:v>
                </c:pt>
                <c:pt idx="1281">
                  <c:v>2.980829912963959</c:v>
                </c:pt>
                <c:pt idx="1282">
                  <c:v>2.9786661947394211</c:v>
                </c:pt>
                <c:pt idx="1283">
                  <c:v>2.9786661947394211</c:v>
                </c:pt>
                <c:pt idx="1284">
                  <c:v>2.9764439761751662</c:v>
                </c:pt>
                <c:pt idx="1285">
                  <c:v>3.060688554434563</c:v>
                </c:pt>
                <c:pt idx="1286">
                  <c:v>3.0868528735399119</c:v>
                </c:pt>
                <c:pt idx="1287">
                  <c:v>3.1682530019643909</c:v>
                </c:pt>
                <c:pt idx="1288">
                  <c:v>3.2236000991159788</c:v>
                </c:pt>
                <c:pt idx="1289">
                  <c:v>3.2371907722536331</c:v>
                </c:pt>
                <c:pt idx="1290">
                  <c:v>3.2659476481365539</c:v>
                </c:pt>
                <c:pt idx="1291">
                  <c:v>3.2492825244226138</c:v>
                </c:pt>
                <c:pt idx="1292">
                  <c:v>3.322685310121011</c:v>
                </c:pt>
                <c:pt idx="1293">
                  <c:v>3.3632422165684712</c:v>
                </c:pt>
                <c:pt idx="1294">
                  <c:v>3.416167935029419</c:v>
                </c:pt>
                <c:pt idx="1295">
                  <c:v>3.416167935029419</c:v>
                </c:pt>
                <c:pt idx="1296">
                  <c:v>3.4330494480676599</c:v>
                </c:pt>
                <c:pt idx="1297">
                  <c:v>3.498726664110587</c:v>
                </c:pt>
                <c:pt idx="1298">
                  <c:v>3.5807053095278638</c:v>
                </c:pt>
                <c:pt idx="1299">
                  <c:v>3.6299266046461991</c:v>
                </c:pt>
                <c:pt idx="1300">
                  <c:v>3.6176619839125541</c:v>
                </c:pt>
                <c:pt idx="1301">
                  <c:v>3.6726227584339748</c:v>
                </c:pt>
                <c:pt idx="1302">
                  <c:v>3.679636861415418</c:v>
                </c:pt>
                <c:pt idx="1303">
                  <c:v>3.714558796478499</c:v>
                </c:pt>
                <c:pt idx="1304">
                  <c:v>3.7683355548008399</c:v>
                </c:pt>
                <c:pt idx="1305">
                  <c:v>3.8185075054322701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0.48520660400390619</c:v>
                </c:pt>
                <c:pt idx="1">
                  <c:v>0.59500837326049805</c:v>
                </c:pt>
                <c:pt idx="2">
                  <c:v>0.73481297492980957</c:v>
                </c:pt>
                <c:pt idx="3">
                  <c:v>0.85614228248596191</c:v>
                </c:pt>
                <c:pt idx="4">
                  <c:v>0.9837195873260498</c:v>
                </c:pt>
                <c:pt idx="5">
                  <c:v>1.1042065620422361</c:v>
                </c:pt>
                <c:pt idx="6">
                  <c:v>1.2267565727233889</c:v>
                </c:pt>
                <c:pt idx="7">
                  <c:v>1.3531398773193359</c:v>
                </c:pt>
                <c:pt idx="8">
                  <c:v>1.4788928031921389</c:v>
                </c:pt>
                <c:pt idx="9">
                  <c:v>1.6031749248504641</c:v>
                </c:pt>
                <c:pt idx="10">
                  <c:v>1.7292981147766111</c:v>
                </c:pt>
                <c:pt idx="11">
                  <c:v>1.8392636775970459</c:v>
                </c:pt>
                <c:pt idx="12">
                  <c:v>1.9799153804779051</c:v>
                </c:pt>
                <c:pt idx="13">
                  <c:v>2.1032919883728032</c:v>
                </c:pt>
                <c:pt idx="14">
                  <c:v>2.2298281192779541</c:v>
                </c:pt>
                <c:pt idx="15">
                  <c:v>2.3513929843902588</c:v>
                </c:pt>
                <c:pt idx="16">
                  <c:v>2.473124504089355</c:v>
                </c:pt>
                <c:pt idx="17">
                  <c:v>2.5971593856811519</c:v>
                </c:pt>
                <c:pt idx="18">
                  <c:v>2.7238726615905762</c:v>
                </c:pt>
                <c:pt idx="19">
                  <c:v>2.8470218181610112</c:v>
                </c:pt>
                <c:pt idx="20">
                  <c:v>2.9725437164306641</c:v>
                </c:pt>
                <c:pt idx="21">
                  <c:v>3.0971357822418208</c:v>
                </c:pt>
                <c:pt idx="22">
                  <c:v>3.2194750308990479</c:v>
                </c:pt>
                <c:pt idx="23">
                  <c:v>3.3432173728942871</c:v>
                </c:pt>
                <c:pt idx="24">
                  <c:v>3.4680800437927251</c:v>
                </c:pt>
                <c:pt idx="25">
                  <c:v>3.6055588722228999</c:v>
                </c:pt>
                <c:pt idx="26">
                  <c:v>3.7300372123718262</c:v>
                </c:pt>
                <c:pt idx="27">
                  <c:v>3.8545105457305908</c:v>
                </c:pt>
                <c:pt idx="28">
                  <c:v>3.980095386505127</c:v>
                </c:pt>
                <c:pt idx="29">
                  <c:v>4.1037619113922119</c:v>
                </c:pt>
                <c:pt idx="30">
                  <c:v>4.2297611236572266</c:v>
                </c:pt>
                <c:pt idx="31">
                  <c:v>4.3528866767883301</c:v>
                </c:pt>
                <c:pt idx="32">
                  <c:v>4.4767677783966056</c:v>
                </c:pt>
                <c:pt idx="33">
                  <c:v>4.6009478569030762</c:v>
                </c:pt>
                <c:pt idx="34">
                  <c:v>4.7248313426971444</c:v>
                </c:pt>
                <c:pt idx="35">
                  <c:v>4.8476366996765137</c:v>
                </c:pt>
                <c:pt idx="36">
                  <c:v>4.9729361534118652</c:v>
                </c:pt>
                <c:pt idx="37">
                  <c:v>5.0951728820800781</c:v>
                </c:pt>
                <c:pt idx="38">
                  <c:v>5.2215228080749512</c:v>
                </c:pt>
                <c:pt idx="39">
                  <c:v>5.3453085422515869</c:v>
                </c:pt>
                <c:pt idx="40">
                  <c:v>5.4699544906616211</c:v>
                </c:pt>
                <c:pt idx="41">
                  <c:v>5.5955235958099374</c:v>
                </c:pt>
                <c:pt idx="42">
                  <c:v>5.7180612087249756</c:v>
                </c:pt>
                <c:pt idx="43">
                  <c:v>5.8408844470977783</c:v>
                </c:pt>
                <c:pt idx="44">
                  <c:v>5.9654655456542969</c:v>
                </c:pt>
                <c:pt idx="45">
                  <c:v>6.0930800437927246</c:v>
                </c:pt>
                <c:pt idx="46">
                  <c:v>6.2169201374053964</c:v>
                </c:pt>
                <c:pt idx="47">
                  <c:v>6.338092565536499</c:v>
                </c:pt>
                <c:pt idx="48">
                  <c:v>6.4781372547149658</c:v>
                </c:pt>
                <c:pt idx="49">
                  <c:v>6.6057143211364746</c:v>
                </c:pt>
                <c:pt idx="50">
                  <c:v>6.7290506362915039</c:v>
                </c:pt>
                <c:pt idx="51">
                  <c:v>6.8534400463104248</c:v>
                </c:pt>
                <c:pt idx="52">
                  <c:v>6.9757325649261466</c:v>
                </c:pt>
                <c:pt idx="53">
                  <c:v>7.1008670330047607</c:v>
                </c:pt>
                <c:pt idx="54">
                  <c:v>7.2262544631958008</c:v>
                </c:pt>
                <c:pt idx="55">
                  <c:v>7.3486702442169189</c:v>
                </c:pt>
                <c:pt idx="56">
                  <c:v>7.4740724563598633</c:v>
                </c:pt>
                <c:pt idx="57">
                  <c:v>7.5986135005950928</c:v>
                </c:pt>
                <c:pt idx="58">
                  <c:v>7.7259142398834229</c:v>
                </c:pt>
                <c:pt idx="59">
                  <c:v>7.8483078479766846</c:v>
                </c:pt>
                <c:pt idx="60">
                  <c:v>7.9718093872070313</c:v>
                </c:pt>
                <c:pt idx="61">
                  <c:v>8.0957200527191162</c:v>
                </c:pt>
                <c:pt idx="62">
                  <c:v>8.222257137298584</c:v>
                </c:pt>
                <c:pt idx="63">
                  <c:v>8.3454763889312744</c:v>
                </c:pt>
                <c:pt idx="64">
                  <c:v>8.470773458480835</c:v>
                </c:pt>
                <c:pt idx="65">
                  <c:v>8.5965628623962402</c:v>
                </c:pt>
                <c:pt idx="66">
                  <c:v>8.7184803485870361</c:v>
                </c:pt>
                <c:pt idx="67">
                  <c:v>8.8431320190429688</c:v>
                </c:pt>
                <c:pt idx="68">
                  <c:v>8.9691174030303955</c:v>
                </c:pt>
                <c:pt idx="69">
                  <c:v>9.0943489074707031</c:v>
                </c:pt>
                <c:pt idx="70">
                  <c:v>9.2155849933624268</c:v>
                </c:pt>
                <c:pt idx="71">
                  <c:v>9.3413019180297852</c:v>
                </c:pt>
                <c:pt idx="72">
                  <c:v>9.4791605472564697</c:v>
                </c:pt>
                <c:pt idx="73">
                  <c:v>9.6029455661773682</c:v>
                </c:pt>
                <c:pt idx="74">
                  <c:v>9.7288289070129395</c:v>
                </c:pt>
                <c:pt idx="75">
                  <c:v>9.8511292934417725</c:v>
                </c:pt>
                <c:pt idx="76">
                  <c:v>9.9748408794403076</c:v>
                </c:pt>
                <c:pt idx="77">
                  <c:v>10.099993944168091</c:v>
                </c:pt>
                <c:pt idx="78">
                  <c:v>10.22368717193604</c:v>
                </c:pt>
                <c:pt idx="79">
                  <c:v>10.349547624588009</c:v>
                </c:pt>
                <c:pt idx="80">
                  <c:v>10.473242521286011</c:v>
                </c:pt>
                <c:pt idx="81">
                  <c:v>10.597830772399901</c:v>
                </c:pt>
                <c:pt idx="82">
                  <c:v>10.72530364990234</c:v>
                </c:pt>
                <c:pt idx="83">
                  <c:v>10.85121655464172</c:v>
                </c:pt>
                <c:pt idx="84">
                  <c:v>10.9736955165863</c:v>
                </c:pt>
                <c:pt idx="85">
                  <c:v>11.09933686256409</c:v>
                </c:pt>
                <c:pt idx="86">
                  <c:v>11.221227407455441</c:v>
                </c:pt>
                <c:pt idx="87">
                  <c:v>11.345239877700809</c:v>
                </c:pt>
                <c:pt idx="88">
                  <c:v>11.4702742099762</c:v>
                </c:pt>
                <c:pt idx="89">
                  <c:v>11.59430813789368</c:v>
                </c:pt>
                <c:pt idx="90">
                  <c:v>11.722386360168461</c:v>
                </c:pt>
                <c:pt idx="91">
                  <c:v>11.846509695053101</c:v>
                </c:pt>
                <c:pt idx="92">
                  <c:v>11.972808599472049</c:v>
                </c:pt>
                <c:pt idx="93">
                  <c:v>12.096728563308719</c:v>
                </c:pt>
                <c:pt idx="94">
                  <c:v>12.22064566612244</c:v>
                </c:pt>
                <c:pt idx="95">
                  <c:v>12.34605026245117</c:v>
                </c:pt>
                <c:pt idx="96">
                  <c:v>12.472716569900509</c:v>
                </c:pt>
                <c:pt idx="97">
                  <c:v>12.597427368164061</c:v>
                </c:pt>
                <c:pt idx="98">
                  <c:v>12.721853733062741</c:v>
                </c:pt>
                <c:pt idx="99">
                  <c:v>12.847008466720579</c:v>
                </c:pt>
                <c:pt idx="100">
                  <c:v>12.968786954879761</c:v>
                </c:pt>
                <c:pt idx="101">
                  <c:v>13.09406757354736</c:v>
                </c:pt>
                <c:pt idx="102">
                  <c:v>13.215850591659549</c:v>
                </c:pt>
                <c:pt idx="103">
                  <c:v>13.353166103363041</c:v>
                </c:pt>
                <c:pt idx="104">
                  <c:v>13.480757713317869</c:v>
                </c:pt>
                <c:pt idx="105">
                  <c:v>13.603315353393549</c:v>
                </c:pt>
                <c:pt idx="106">
                  <c:v>13.72519087791443</c:v>
                </c:pt>
                <c:pt idx="107">
                  <c:v>13.85027766227722</c:v>
                </c:pt>
                <c:pt idx="108">
                  <c:v>13.97489953041077</c:v>
                </c:pt>
                <c:pt idx="109">
                  <c:v>14.10167217254639</c:v>
                </c:pt>
                <c:pt idx="110">
                  <c:v>14.22601985931396</c:v>
                </c:pt>
                <c:pt idx="111">
                  <c:v>14.350769281387331</c:v>
                </c:pt>
                <c:pt idx="112">
                  <c:v>14.47548246383667</c:v>
                </c:pt>
                <c:pt idx="113">
                  <c:v>14.59861421585083</c:v>
                </c:pt>
                <c:pt idx="114">
                  <c:v>14.7250919342041</c:v>
                </c:pt>
                <c:pt idx="115">
                  <c:v>14.84915018081665</c:v>
                </c:pt>
                <c:pt idx="116">
                  <c:v>14.972478151321409</c:v>
                </c:pt>
                <c:pt idx="117">
                  <c:v>15.096848726272579</c:v>
                </c:pt>
                <c:pt idx="118">
                  <c:v>15.2235209941864</c:v>
                </c:pt>
                <c:pt idx="119">
                  <c:v>15.34606838226318</c:v>
                </c:pt>
                <c:pt idx="120">
                  <c:v>15.46712493896484</c:v>
                </c:pt>
                <c:pt idx="121">
                  <c:v>15.59520864486694</c:v>
                </c:pt>
                <c:pt idx="122">
                  <c:v>15.71754121780396</c:v>
                </c:pt>
                <c:pt idx="123">
                  <c:v>15.84289765357971</c:v>
                </c:pt>
                <c:pt idx="124">
                  <c:v>15.96511220932007</c:v>
                </c:pt>
                <c:pt idx="125">
                  <c:v>16.10546612739563</c:v>
                </c:pt>
                <c:pt idx="126">
                  <c:v>16.227900505065922</c:v>
                </c:pt>
                <c:pt idx="127">
                  <c:v>16.352094411849979</c:v>
                </c:pt>
                <c:pt idx="128">
                  <c:v>16.47872424125671</c:v>
                </c:pt>
                <c:pt idx="129">
                  <c:v>16.604149341583248</c:v>
                </c:pt>
                <c:pt idx="130">
                  <c:v>16.727027416229252</c:v>
                </c:pt>
                <c:pt idx="131">
                  <c:v>16.850022077560421</c:v>
                </c:pt>
                <c:pt idx="132">
                  <c:v>16.972511768341061</c:v>
                </c:pt>
                <c:pt idx="133">
                  <c:v>17.096434116363529</c:v>
                </c:pt>
                <c:pt idx="134">
                  <c:v>17.220341920852661</c:v>
                </c:pt>
                <c:pt idx="135">
                  <c:v>17.342918872833248</c:v>
                </c:pt>
                <c:pt idx="136">
                  <c:v>17.468085289001461</c:v>
                </c:pt>
                <c:pt idx="137">
                  <c:v>17.593168258666989</c:v>
                </c:pt>
                <c:pt idx="138">
                  <c:v>17.71627306938171</c:v>
                </c:pt>
                <c:pt idx="139">
                  <c:v>17.84338212013245</c:v>
                </c:pt>
                <c:pt idx="140">
                  <c:v>17.968387842178341</c:v>
                </c:pt>
                <c:pt idx="141">
                  <c:v>18.090883255004879</c:v>
                </c:pt>
                <c:pt idx="142">
                  <c:v>18.230182647705082</c:v>
                </c:pt>
                <c:pt idx="143">
                  <c:v>18.355899810791019</c:v>
                </c:pt>
                <c:pt idx="144">
                  <c:v>18.479603052139279</c:v>
                </c:pt>
                <c:pt idx="145">
                  <c:v>18.590725421905521</c:v>
                </c:pt>
                <c:pt idx="146">
                  <c:v>18.714512348175049</c:v>
                </c:pt>
                <c:pt idx="147">
                  <c:v>18.855165719985958</c:v>
                </c:pt>
                <c:pt idx="148">
                  <c:v>18.977588176727291</c:v>
                </c:pt>
                <c:pt idx="149">
                  <c:v>19.10246753692627</c:v>
                </c:pt>
                <c:pt idx="150">
                  <c:v>19.226134538650509</c:v>
                </c:pt>
                <c:pt idx="151">
                  <c:v>19.346575021743771</c:v>
                </c:pt>
                <c:pt idx="152">
                  <c:v>19.471829414367679</c:v>
                </c:pt>
                <c:pt idx="153">
                  <c:v>19.596701145172119</c:v>
                </c:pt>
                <c:pt idx="154">
                  <c:v>19.719388961791989</c:v>
                </c:pt>
                <c:pt idx="155">
                  <c:v>19.841839551925659</c:v>
                </c:pt>
                <c:pt idx="156">
                  <c:v>19.96632552146912</c:v>
                </c:pt>
                <c:pt idx="157">
                  <c:v>20.104481935501099</c:v>
                </c:pt>
                <c:pt idx="158">
                  <c:v>20.227067232131962</c:v>
                </c:pt>
                <c:pt idx="159">
                  <c:v>20.353184700012211</c:v>
                </c:pt>
                <c:pt idx="160">
                  <c:v>20.4775071144104</c:v>
                </c:pt>
                <c:pt idx="161">
                  <c:v>20.601034164428711</c:v>
                </c:pt>
                <c:pt idx="162">
                  <c:v>20.724799871444699</c:v>
                </c:pt>
                <c:pt idx="163">
                  <c:v>20.847106695175171</c:v>
                </c:pt>
                <c:pt idx="164">
                  <c:v>20.973122596740719</c:v>
                </c:pt>
                <c:pt idx="165">
                  <c:v>21.096069574356079</c:v>
                </c:pt>
                <c:pt idx="166">
                  <c:v>21.22069883346558</c:v>
                </c:pt>
                <c:pt idx="167">
                  <c:v>21.344753265380859</c:v>
                </c:pt>
                <c:pt idx="168">
                  <c:v>21.467055559158329</c:v>
                </c:pt>
                <c:pt idx="169">
                  <c:v>21.58997011184692</c:v>
                </c:pt>
                <c:pt idx="170">
                  <c:v>21.71440672874451</c:v>
                </c:pt>
                <c:pt idx="171">
                  <c:v>21.841532707214359</c:v>
                </c:pt>
                <c:pt idx="172">
                  <c:v>21.978264093399051</c:v>
                </c:pt>
                <c:pt idx="173">
                  <c:v>22.10436582565308</c:v>
                </c:pt>
                <c:pt idx="174">
                  <c:v>22.229732275009159</c:v>
                </c:pt>
                <c:pt idx="175">
                  <c:v>22.34069132804871</c:v>
                </c:pt>
                <c:pt idx="176">
                  <c:v>22.479920864105221</c:v>
                </c:pt>
                <c:pt idx="177">
                  <c:v>22.60317850112915</c:v>
                </c:pt>
                <c:pt idx="178">
                  <c:v>22.728883028030399</c:v>
                </c:pt>
                <c:pt idx="179">
                  <c:v>22.839814901351929</c:v>
                </c:pt>
                <c:pt idx="180">
                  <c:v>22.978940486907959</c:v>
                </c:pt>
                <c:pt idx="181">
                  <c:v>23.101791858673099</c:v>
                </c:pt>
                <c:pt idx="182">
                  <c:v>23.227055311202999</c:v>
                </c:pt>
                <c:pt idx="183">
                  <c:v>23.352925062179569</c:v>
                </c:pt>
                <c:pt idx="184">
                  <c:v>23.47718620300293</c:v>
                </c:pt>
                <c:pt idx="185">
                  <c:v>23.6013503074646</c:v>
                </c:pt>
                <c:pt idx="186">
                  <c:v>23.72457385063171</c:v>
                </c:pt>
                <c:pt idx="187">
                  <c:v>23.851907730102539</c:v>
                </c:pt>
                <c:pt idx="188">
                  <c:v>23.974373340606689</c:v>
                </c:pt>
                <c:pt idx="189">
                  <c:v>24.09879040718079</c:v>
                </c:pt>
                <c:pt idx="190">
                  <c:v>24.22375655174255</c:v>
                </c:pt>
                <c:pt idx="191">
                  <c:v>24.347266435623169</c:v>
                </c:pt>
                <c:pt idx="192">
                  <c:v>24.470710515975949</c:v>
                </c:pt>
                <c:pt idx="193">
                  <c:v>24.595900058746341</c:v>
                </c:pt>
                <c:pt idx="194">
                  <c:v>24.7169942855835</c:v>
                </c:pt>
                <c:pt idx="195">
                  <c:v>24.839922189712521</c:v>
                </c:pt>
                <c:pt idx="196">
                  <c:v>24.967133522033691</c:v>
                </c:pt>
                <c:pt idx="197">
                  <c:v>25.08959603309631</c:v>
                </c:pt>
                <c:pt idx="198">
                  <c:v>25.216094255447391</c:v>
                </c:pt>
                <c:pt idx="199">
                  <c:v>25.33956861495972</c:v>
                </c:pt>
                <c:pt idx="200">
                  <c:v>25.46556639671326</c:v>
                </c:pt>
                <c:pt idx="201">
                  <c:v>25.590275049209591</c:v>
                </c:pt>
                <c:pt idx="202">
                  <c:v>25.72915434837341</c:v>
                </c:pt>
                <c:pt idx="203">
                  <c:v>25.85286116600037</c:v>
                </c:pt>
                <c:pt idx="204">
                  <c:v>25.977061748504639</c:v>
                </c:pt>
                <c:pt idx="205">
                  <c:v>26.104228019714359</c:v>
                </c:pt>
                <c:pt idx="206">
                  <c:v>26.229045867919918</c:v>
                </c:pt>
                <c:pt idx="207">
                  <c:v>26.353022575378422</c:v>
                </c:pt>
                <c:pt idx="208">
                  <c:v>26.475192785263062</c:v>
                </c:pt>
                <c:pt idx="209">
                  <c:v>26.60348749160767</c:v>
                </c:pt>
                <c:pt idx="210">
                  <c:v>26.7285041809082</c:v>
                </c:pt>
                <c:pt idx="211">
                  <c:v>26.853825569152828</c:v>
                </c:pt>
                <c:pt idx="212">
                  <c:v>26.97789192199707</c:v>
                </c:pt>
                <c:pt idx="213">
                  <c:v>27.101200342178341</c:v>
                </c:pt>
                <c:pt idx="214">
                  <c:v>27.22595477104187</c:v>
                </c:pt>
                <c:pt idx="215">
                  <c:v>27.347485780715939</c:v>
                </c:pt>
                <c:pt idx="216">
                  <c:v>27.47370624542236</c:v>
                </c:pt>
                <c:pt idx="217">
                  <c:v>27.59786057472229</c:v>
                </c:pt>
                <c:pt idx="218">
                  <c:v>27.722193241119381</c:v>
                </c:pt>
                <c:pt idx="219">
                  <c:v>27.846718788146969</c:v>
                </c:pt>
                <c:pt idx="220">
                  <c:v>27.972185373306271</c:v>
                </c:pt>
                <c:pt idx="221">
                  <c:v>28.09201979637146</c:v>
                </c:pt>
                <c:pt idx="222">
                  <c:v>28.21668171882629</c:v>
                </c:pt>
                <c:pt idx="223">
                  <c:v>28.355978012084961</c:v>
                </c:pt>
                <c:pt idx="224">
                  <c:v>28.478852272033691</c:v>
                </c:pt>
                <c:pt idx="225">
                  <c:v>28.601891756057739</c:v>
                </c:pt>
                <c:pt idx="226">
                  <c:v>28.727804899215698</c:v>
                </c:pt>
                <c:pt idx="227">
                  <c:v>28.84934043884277</c:v>
                </c:pt>
                <c:pt idx="228">
                  <c:v>28.973328828811649</c:v>
                </c:pt>
                <c:pt idx="229">
                  <c:v>29.098826169967651</c:v>
                </c:pt>
                <c:pt idx="230">
                  <c:v>29.22408819198608</c:v>
                </c:pt>
                <c:pt idx="231">
                  <c:v>29.35114216804504</c:v>
                </c:pt>
                <c:pt idx="232">
                  <c:v>29.472585678100589</c:v>
                </c:pt>
                <c:pt idx="233">
                  <c:v>29.596324443817139</c:v>
                </c:pt>
                <c:pt idx="234">
                  <c:v>29.719686269760128</c:v>
                </c:pt>
                <c:pt idx="235">
                  <c:v>29.846931219100949</c:v>
                </c:pt>
                <c:pt idx="236">
                  <c:v>29.972531080245972</c:v>
                </c:pt>
                <c:pt idx="237">
                  <c:v>30.09303975105286</c:v>
                </c:pt>
                <c:pt idx="238">
                  <c:v>30.2198486328125</c:v>
                </c:pt>
                <c:pt idx="239">
                  <c:v>30.343674659729</c:v>
                </c:pt>
                <c:pt idx="240">
                  <c:v>30.465556859970089</c:v>
                </c:pt>
                <c:pt idx="241">
                  <c:v>30.603480577468869</c:v>
                </c:pt>
                <c:pt idx="242">
                  <c:v>30.730546474456791</c:v>
                </c:pt>
                <c:pt idx="243">
                  <c:v>30.853477239608761</c:v>
                </c:pt>
                <c:pt idx="244">
                  <c:v>30.976489305496219</c:v>
                </c:pt>
                <c:pt idx="245">
                  <c:v>31.100803375244141</c:v>
                </c:pt>
                <c:pt idx="246">
                  <c:v>31.22494459152222</c:v>
                </c:pt>
                <c:pt idx="247">
                  <c:v>31.35197734832764</c:v>
                </c:pt>
                <c:pt idx="248">
                  <c:v>31.475600719451901</c:v>
                </c:pt>
                <c:pt idx="249">
                  <c:v>31.599065780639648</c:v>
                </c:pt>
                <c:pt idx="250">
                  <c:v>31.722931623458859</c:v>
                </c:pt>
                <c:pt idx="251">
                  <c:v>31.845301866531369</c:v>
                </c:pt>
                <c:pt idx="252">
                  <c:v>31.96858644485474</c:v>
                </c:pt>
                <c:pt idx="253">
                  <c:v>32.090450286865227</c:v>
                </c:pt>
                <c:pt idx="254">
                  <c:v>32.229245662689209</c:v>
                </c:pt>
                <c:pt idx="255">
                  <c:v>32.351402282714837</c:v>
                </c:pt>
                <c:pt idx="256">
                  <c:v>32.474304676055908</c:v>
                </c:pt>
                <c:pt idx="257">
                  <c:v>32.600103139877319</c:v>
                </c:pt>
                <c:pt idx="258">
                  <c:v>32.722912073135383</c:v>
                </c:pt>
                <c:pt idx="259">
                  <c:v>32.845720767974854</c:v>
                </c:pt>
                <c:pt idx="260">
                  <c:v>32.970813274383538</c:v>
                </c:pt>
                <c:pt idx="261">
                  <c:v>33.096415758132927</c:v>
                </c:pt>
                <c:pt idx="262">
                  <c:v>33.219948530197136</c:v>
                </c:pt>
                <c:pt idx="263">
                  <c:v>33.341644048690803</c:v>
                </c:pt>
                <c:pt idx="264">
                  <c:v>33.466856718063347</c:v>
                </c:pt>
                <c:pt idx="265">
                  <c:v>33.589248895645142</c:v>
                </c:pt>
                <c:pt idx="266">
                  <c:v>33.714921712875373</c:v>
                </c:pt>
                <c:pt idx="267">
                  <c:v>33.854557037353523</c:v>
                </c:pt>
                <c:pt idx="268">
                  <c:v>33.96425461769104</c:v>
                </c:pt>
                <c:pt idx="269">
                  <c:v>34.1031334400177</c:v>
                </c:pt>
                <c:pt idx="270">
                  <c:v>34.22953724861145</c:v>
                </c:pt>
                <c:pt idx="271">
                  <c:v>34.356525182723999</c:v>
                </c:pt>
                <c:pt idx="272">
                  <c:v>34.477520942687988</c:v>
                </c:pt>
                <c:pt idx="273">
                  <c:v>34.600852966308587</c:v>
                </c:pt>
                <c:pt idx="274">
                  <c:v>34.723618030548103</c:v>
                </c:pt>
                <c:pt idx="275">
                  <c:v>34.844735145568848</c:v>
                </c:pt>
                <c:pt idx="276">
                  <c:v>34.969191312789917</c:v>
                </c:pt>
                <c:pt idx="277">
                  <c:v>35.094029188156128</c:v>
                </c:pt>
                <c:pt idx="278">
                  <c:v>35.217741966247559</c:v>
                </c:pt>
                <c:pt idx="279">
                  <c:v>35.344259023666382</c:v>
                </c:pt>
                <c:pt idx="280">
                  <c:v>35.466002464294426</c:v>
                </c:pt>
                <c:pt idx="281">
                  <c:v>35.591794729232788</c:v>
                </c:pt>
                <c:pt idx="282">
                  <c:v>35.714543104171753</c:v>
                </c:pt>
                <c:pt idx="283">
                  <c:v>35.854609489440918</c:v>
                </c:pt>
                <c:pt idx="284">
                  <c:v>35.962705373764038</c:v>
                </c:pt>
                <c:pt idx="285">
                  <c:v>36.105024337768548</c:v>
                </c:pt>
                <c:pt idx="286">
                  <c:v>36.228157520294189</c:v>
                </c:pt>
                <c:pt idx="287">
                  <c:v>36.346766710281372</c:v>
                </c:pt>
                <c:pt idx="288">
                  <c:v>36.475034475326538</c:v>
                </c:pt>
                <c:pt idx="289">
                  <c:v>36.598972797393799</c:v>
                </c:pt>
                <c:pt idx="290">
                  <c:v>36.723665237426758</c:v>
                </c:pt>
                <c:pt idx="291">
                  <c:v>36.846235752105713</c:v>
                </c:pt>
                <c:pt idx="292">
                  <c:v>36.970495939254761</c:v>
                </c:pt>
                <c:pt idx="293">
                  <c:v>37.09507417678833</c:v>
                </c:pt>
                <c:pt idx="294">
                  <c:v>37.215664148330688</c:v>
                </c:pt>
                <c:pt idx="295">
                  <c:v>37.342333316802979</c:v>
                </c:pt>
                <c:pt idx="296">
                  <c:v>37.464434623718262</c:v>
                </c:pt>
                <c:pt idx="297">
                  <c:v>37.604153871536248</c:v>
                </c:pt>
                <c:pt idx="298">
                  <c:v>37.728672504425049</c:v>
                </c:pt>
                <c:pt idx="299">
                  <c:v>37.849498748779297</c:v>
                </c:pt>
                <c:pt idx="300">
                  <c:v>37.975465297698968</c:v>
                </c:pt>
                <c:pt idx="301">
                  <c:v>38.098618745803833</c:v>
                </c:pt>
                <c:pt idx="302">
                  <c:v>38.223367929458618</c:v>
                </c:pt>
                <c:pt idx="303">
                  <c:v>38.349520206451423</c:v>
                </c:pt>
                <c:pt idx="304">
                  <c:v>38.472241878509521</c:v>
                </c:pt>
                <c:pt idx="305">
                  <c:v>38.594652652740479</c:v>
                </c:pt>
                <c:pt idx="306">
                  <c:v>38.715497970581048</c:v>
                </c:pt>
                <c:pt idx="307">
                  <c:v>38.840209245681763</c:v>
                </c:pt>
                <c:pt idx="308">
                  <c:v>38.96362042427063</c:v>
                </c:pt>
                <c:pt idx="309">
                  <c:v>39.104416370391853</c:v>
                </c:pt>
                <c:pt idx="310">
                  <c:v>39.225149869918823</c:v>
                </c:pt>
                <c:pt idx="311">
                  <c:v>39.345516920089722</c:v>
                </c:pt>
                <c:pt idx="312">
                  <c:v>39.475674152374268</c:v>
                </c:pt>
                <c:pt idx="313">
                  <c:v>39.596411466598511</c:v>
                </c:pt>
                <c:pt idx="314">
                  <c:v>39.719968557357788</c:v>
                </c:pt>
                <c:pt idx="315">
                  <c:v>39.84297776222229</c:v>
                </c:pt>
                <c:pt idx="316">
                  <c:v>39.966608047485352</c:v>
                </c:pt>
                <c:pt idx="317">
                  <c:v>40.092048645019531</c:v>
                </c:pt>
                <c:pt idx="318">
                  <c:v>40.217767953872681</c:v>
                </c:pt>
                <c:pt idx="319">
                  <c:v>40.342046022415161</c:v>
                </c:pt>
                <c:pt idx="320">
                  <c:v>40.464962720870972</c:v>
                </c:pt>
                <c:pt idx="321">
                  <c:v>40.604003667831421</c:v>
                </c:pt>
                <c:pt idx="322">
                  <c:v>40.730634689331048</c:v>
                </c:pt>
                <c:pt idx="323">
                  <c:v>40.855377912521362</c:v>
                </c:pt>
                <c:pt idx="324">
                  <c:v>40.98019814491272</c:v>
                </c:pt>
                <c:pt idx="325">
                  <c:v>41.104487657546997</c:v>
                </c:pt>
                <c:pt idx="326">
                  <c:v>41.229930877685547</c:v>
                </c:pt>
                <c:pt idx="327">
                  <c:v>41.339088916778557</c:v>
                </c:pt>
                <c:pt idx="328">
                  <c:v>41.480354785919189</c:v>
                </c:pt>
                <c:pt idx="329">
                  <c:v>41.605182886123657</c:v>
                </c:pt>
                <c:pt idx="330">
                  <c:v>41.727381467819207</c:v>
                </c:pt>
                <c:pt idx="331">
                  <c:v>41.852809190750122</c:v>
                </c:pt>
                <c:pt idx="332">
                  <c:v>41.976499557495117</c:v>
                </c:pt>
                <c:pt idx="333">
                  <c:v>42.101590394973748</c:v>
                </c:pt>
                <c:pt idx="334">
                  <c:v>42.222241401672363</c:v>
                </c:pt>
                <c:pt idx="335">
                  <c:v>42.348320960998542</c:v>
                </c:pt>
                <c:pt idx="336">
                  <c:v>42.473541021347053</c:v>
                </c:pt>
                <c:pt idx="337">
                  <c:v>42.597808361053467</c:v>
                </c:pt>
                <c:pt idx="338">
                  <c:v>42.716750383377082</c:v>
                </c:pt>
                <c:pt idx="339">
                  <c:v>42.841843366622918</c:v>
                </c:pt>
                <c:pt idx="340">
                  <c:v>42.966330051422119</c:v>
                </c:pt>
                <c:pt idx="341">
                  <c:v>43.091179847717292</c:v>
                </c:pt>
                <c:pt idx="342">
                  <c:v>43.233684778213501</c:v>
                </c:pt>
                <c:pt idx="343">
                  <c:v>43.355372190475457</c:v>
                </c:pt>
                <c:pt idx="344">
                  <c:v>43.463634729385383</c:v>
                </c:pt>
                <c:pt idx="345">
                  <c:v>43.589542150497437</c:v>
                </c:pt>
                <c:pt idx="346">
                  <c:v>43.729995965957642</c:v>
                </c:pt>
                <c:pt idx="347">
                  <c:v>43.839455842971802</c:v>
                </c:pt>
                <c:pt idx="348">
                  <c:v>43.979259014129639</c:v>
                </c:pt>
                <c:pt idx="349">
                  <c:v>44.091499805450439</c:v>
                </c:pt>
                <c:pt idx="350">
                  <c:v>44.216886520385742</c:v>
                </c:pt>
                <c:pt idx="351">
                  <c:v>44.355266332626343</c:v>
                </c:pt>
                <c:pt idx="352">
                  <c:v>44.46578574180603</c:v>
                </c:pt>
                <c:pt idx="353">
                  <c:v>44.605324506759636</c:v>
                </c:pt>
                <c:pt idx="354">
                  <c:v>44.715502262115479</c:v>
                </c:pt>
                <c:pt idx="355">
                  <c:v>44.855482816696167</c:v>
                </c:pt>
                <c:pt idx="356">
                  <c:v>44.976855278015137</c:v>
                </c:pt>
                <c:pt idx="357">
                  <c:v>45.099934339523323</c:v>
                </c:pt>
                <c:pt idx="358">
                  <c:v>45.224038362503052</c:v>
                </c:pt>
                <c:pt idx="359">
                  <c:v>45.351083278656013</c:v>
                </c:pt>
                <c:pt idx="360">
                  <c:v>45.473795652389533</c:v>
                </c:pt>
                <c:pt idx="361">
                  <c:v>45.599675416946411</c:v>
                </c:pt>
                <c:pt idx="362">
                  <c:v>45.724496603012078</c:v>
                </c:pt>
                <c:pt idx="363">
                  <c:v>45.850102186203003</c:v>
                </c:pt>
                <c:pt idx="364">
                  <c:v>45.974366664886468</c:v>
                </c:pt>
                <c:pt idx="365">
                  <c:v>46.095723628997803</c:v>
                </c:pt>
                <c:pt idx="366">
                  <c:v>46.21785831451416</c:v>
                </c:pt>
                <c:pt idx="367">
                  <c:v>46.340868711471558</c:v>
                </c:pt>
                <c:pt idx="368">
                  <c:v>46.46631383895874</c:v>
                </c:pt>
                <c:pt idx="369">
                  <c:v>46.59302806854248</c:v>
                </c:pt>
                <c:pt idx="370">
                  <c:v>46.71732759475708</c:v>
                </c:pt>
                <c:pt idx="371">
                  <c:v>46.839315891265869</c:v>
                </c:pt>
                <c:pt idx="372">
                  <c:v>46.96788215637207</c:v>
                </c:pt>
                <c:pt idx="373">
                  <c:v>47.090530395507813</c:v>
                </c:pt>
                <c:pt idx="374">
                  <c:v>47.215714693069458</c:v>
                </c:pt>
                <c:pt idx="375">
                  <c:v>47.339361190795898</c:v>
                </c:pt>
                <c:pt idx="376">
                  <c:v>47.479799509048462</c:v>
                </c:pt>
                <c:pt idx="377">
                  <c:v>47.603705644607537</c:v>
                </c:pt>
                <c:pt idx="378">
                  <c:v>47.727829456329353</c:v>
                </c:pt>
                <c:pt idx="379">
                  <c:v>47.852762460708618</c:v>
                </c:pt>
                <c:pt idx="380">
                  <c:v>47.981698513031013</c:v>
                </c:pt>
                <c:pt idx="381">
                  <c:v>48.10108208656311</c:v>
                </c:pt>
                <c:pt idx="382">
                  <c:v>48.226643800735467</c:v>
                </c:pt>
                <c:pt idx="383">
                  <c:v>48.353511095046997</c:v>
                </c:pt>
                <c:pt idx="384">
                  <c:v>48.476032733917243</c:v>
                </c:pt>
                <c:pt idx="385">
                  <c:v>48.600318908691413</c:v>
                </c:pt>
                <c:pt idx="386">
                  <c:v>48.725261688232422</c:v>
                </c:pt>
                <c:pt idx="387">
                  <c:v>48.846340894699097</c:v>
                </c:pt>
                <c:pt idx="388">
                  <c:v>48.972354650497437</c:v>
                </c:pt>
                <c:pt idx="389">
                  <c:v>49.095085144042969</c:v>
                </c:pt>
                <c:pt idx="390">
                  <c:v>49.220635414123542</c:v>
                </c:pt>
                <c:pt idx="391">
                  <c:v>49.343823909759521</c:v>
                </c:pt>
                <c:pt idx="392">
                  <c:v>49.480973482131958</c:v>
                </c:pt>
                <c:pt idx="393">
                  <c:v>49.603670120239258</c:v>
                </c:pt>
                <c:pt idx="394">
                  <c:v>49.727877378463752</c:v>
                </c:pt>
                <c:pt idx="395">
                  <c:v>49.851643085479743</c:v>
                </c:pt>
                <c:pt idx="396">
                  <c:v>49.978100299835212</c:v>
                </c:pt>
                <c:pt idx="397">
                  <c:v>50.098905324935913</c:v>
                </c:pt>
                <c:pt idx="398">
                  <c:v>50.228187322616577</c:v>
                </c:pt>
                <c:pt idx="399">
                  <c:v>50.351373672485352</c:v>
                </c:pt>
                <c:pt idx="400">
                  <c:v>50.478557586669922</c:v>
                </c:pt>
                <c:pt idx="401">
                  <c:v>50.60126781463623</c:v>
                </c:pt>
                <c:pt idx="402">
                  <c:v>50.727452039718628</c:v>
                </c:pt>
                <c:pt idx="403">
                  <c:v>50.851541757583618</c:v>
                </c:pt>
                <c:pt idx="404">
                  <c:v>50.976732969284058</c:v>
                </c:pt>
                <c:pt idx="405">
                  <c:v>51.102431774139397</c:v>
                </c:pt>
                <c:pt idx="406">
                  <c:v>51.224030017852783</c:v>
                </c:pt>
                <c:pt idx="407">
                  <c:v>51.349883556365967</c:v>
                </c:pt>
                <c:pt idx="408">
                  <c:v>51.474019050598137</c:v>
                </c:pt>
                <c:pt idx="409">
                  <c:v>51.597762823104858</c:v>
                </c:pt>
                <c:pt idx="410">
                  <c:v>51.724948644638062</c:v>
                </c:pt>
                <c:pt idx="411">
                  <c:v>51.848999500274658</c:v>
                </c:pt>
                <c:pt idx="412">
                  <c:v>51.973186254501343</c:v>
                </c:pt>
                <c:pt idx="413">
                  <c:v>52.099894046783447</c:v>
                </c:pt>
                <c:pt idx="414">
                  <c:v>52.222775220870972</c:v>
                </c:pt>
                <c:pt idx="415">
                  <c:v>52.344223260879517</c:v>
                </c:pt>
                <c:pt idx="416">
                  <c:v>52.465666770935059</c:v>
                </c:pt>
                <c:pt idx="417">
                  <c:v>52.590577125549324</c:v>
                </c:pt>
                <c:pt idx="418">
                  <c:v>52.728420972824097</c:v>
                </c:pt>
                <c:pt idx="419">
                  <c:v>52.854825735092163</c:v>
                </c:pt>
                <c:pt idx="420">
                  <c:v>52.978636264801032</c:v>
                </c:pt>
                <c:pt idx="421">
                  <c:v>53.102524757385247</c:v>
                </c:pt>
                <c:pt idx="422">
                  <c:v>53.227634906768799</c:v>
                </c:pt>
                <c:pt idx="423">
                  <c:v>53.3485267162323</c:v>
                </c:pt>
                <c:pt idx="424">
                  <c:v>53.4741530418396</c:v>
                </c:pt>
                <c:pt idx="425">
                  <c:v>53.597541570663452</c:v>
                </c:pt>
                <c:pt idx="426">
                  <c:v>53.72278881072998</c:v>
                </c:pt>
                <c:pt idx="427">
                  <c:v>53.846645832061768</c:v>
                </c:pt>
                <c:pt idx="428">
                  <c:v>53.972503662109382</c:v>
                </c:pt>
                <c:pt idx="429">
                  <c:v>54.096757650375373</c:v>
                </c:pt>
                <c:pt idx="430">
                  <c:v>54.224281072616577</c:v>
                </c:pt>
                <c:pt idx="431">
                  <c:v>54.348881244659417</c:v>
                </c:pt>
                <c:pt idx="432">
                  <c:v>54.47345232963562</c:v>
                </c:pt>
                <c:pt idx="433">
                  <c:v>54.599912405014038</c:v>
                </c:pt>
                <c:pt idx="434">
                  <c:v>54.725520133972168</c:v>
                </c:pt>
                <c:pt idx="435">
                  <c:v>54.851258754730218</c:v>
                </c:pt>
                <c:pt idx="436">
                  <c:v>54.976787567138672</c:v>
                </c:pt>
                <c:pt idx="437">
                  <c:v>55.098419666290283</c:v>
                </c:pt>
                <c:pt idx="438">
                  <c:v>55.22321629524231</c:v>
                </c:pt>
                <c:pt idx="439">
                  <c:v>55.347749471664429</c:v>
                </c:pt>
                <c:pt idx="440">
                  <c:v>55.472965478897088</c:v>
                </c:pt>
                <c:pt idx="441">
                  <c:v>55.595150470733643</c:v>
                </c:pt>
                <c:pt idx="442">
                  <c:v>55.722184896469123</c:v>
                </c:pt>
                <c:pt idx="443">
                  <c:v>55.845165252685547</c:v>
                </c:pt>
                <c:pt idx="444">
                  <c:v>55.970309734344482</c:v>
                </c:pt>
                <c:pt idx="445">
                  <c:v>56.096074342727661</c:v>
                </c:pt>
                <c:pt idx="446">
                  <c:v>56.220972776412957</c:v>
                </c:pt>
                <c:pt idx="447">
                  <c:v>56.345507144927979</c:v>
                </c:pt>
                <c:pt idx="448">
                  <c:v>56.469983339309692</c:v>
                </c:pt>
                <c:pt idx="449">
                  <c:v>56.593795776367188</c:v>
                </c:pt>
                <c:pt idx="450">
                  <c:v>56.715301275253303</c:v>
                </c:pt>
                <c:pt idx="451">
                  <c:v>56.841134309768677</c:v>
                </c:pt>
                <c:pt idx="452">
                  <c:v>56.966423034667969</c:v>
                </c:pt>
                <c:pt idx="453">
                  <c:v>57.09321665763855</c:v>
                </c:pt>
                <c:pt idx="454">
                  <c:v>57.229276895523071</c:v>
                </c:pt>
                <c:pt idx="455">
                  <c:v>57.352291107177727</c:v>
                </c:pt>
                <c:pt idx="456">
                  <c:v>57.478572130203247</c:v>
                </c:pt>
                <c:pt idx="457">
                  <c:v>57.602442979812622</c:v>
                </c:pt>
                <c:pt idx="458">
                  <c:v>57.72845721244812</c:v>
                </c:pt>
                <c:pt idx="459">
                  <c:v>57.854116678237922</c:v>
                </c:pt>
                <c:pt idx="460">
                  <c:v>57.973560571670532</c:v>
                </c:pt>
                <c:pt idx="461">
                  <c:v>58.098177433013923</c:v>
                </c:pt>
                <c:pt idx="462">
                  <c:v>58.221649408340447</c:v>
                </c:pt>
                <c:pt idx="463">
                  <c:v>58.344992876052864</c:v>
                </c:pt>
                <c:pt idx="464">
                  <c:v>58.470822334289551</c:v>
                </c:pt>
                <c:pt idx="465">
                  <c:v>58.595565319061279</c:v>
                </c:pt>
                <c:pt idx="466">
                  <c:v>58.718664646148682</c:v>
                </c:pt>
                <c:pt idx="467">
                  <c:v>58.842693090438843</c:v>
                </c:pt>
                <c:pt idx="468">
                  <c:v>58.968132495880127</c:v>
                </c:pt>
                <c:pt idx="469">
                  <c:v>59.092581987380981</c:v>
                </c:pt>
                <c:pt idx="470">
                  <c:v>59.217067956924438</c:v>
                </c:pt>
                <c:pt idx="471">
                  <c:v>59.355805397033691</c:v>
                </c:pt>
                <c:pt idx="472">
                  <c:v>59.467088222503662</c:v>
                </c:pt>
                <c:pt idx="473">
                  <c:v>59.59110689163208</c:v>
                </c:pt>
                <c:pt idx="474">
                  <c:v>59.716245412826538</c:v>
                </c:pt>
                <c:pt idx="475">
                  <c:v>59.840853452682502</c:v>
                </c:pt>
                <c:pt idx="476">
                  <c:v>59.965449094772339</c:v>
                </c:pt>
                <c:pt idx="477">
                  <c:v>60.091615915298462</c:v>
                </c:pt>
                <c:pt idx="478">
                  <c:v>60.218516826629639</c:v>
                </c:pt>
                <c:pt idx="479">
                  <c:v>60.342002630233758</c:v>
                </c:pt>
                <c:pt idx="480">
                  <c:v>60.480080127716057</c:v>
                </c:pt>
                <c:pt idx="481">
                  <c:v>60.602860927581787</c:v>
                </c:pt>
                <c:pt idx="482">
                  <c:v>60.728166103363037</c:v>
                </c:pt>
                <c:pt idx="483">
                  <c:v>60.854534864425659</c:v>
                </c:pt>
                <c:pt idx="484">
                  <c:v>60.982729196548462</c:v>
                </c:pt>
                <c:pt idx="485">
                  <c:v>61.103593111038208</c:v>
                </c:pt>
                <c:pt idx="486">
                  <c:v>61.226753234863281</c:v>
                </c:pt>
                <c:pt idx="487">
                  <c:v>61.351491689682007</c:v>
                </c:pt>
                <c:pt idx="488">
                  <c:v>61.475691795349121</c:v>
                </c:pt>
                <c:pt idx="489">
                  <c:v>61.598539113998413</c:v>
                </c:pt>
                <c:pt idx="490">
                  <c:v>61.722946643829353</c:v>
                </c:pt>
                <c:pt idx="491">
                  <c:v>61.84678053855896</c:v>
                </c:pt>
                <c:pt idx="492">
                  <c:v>61.972158908843987</c:v>
                </c:pt>
                <c:pt idx="493">
                  <c:v>62.096855878829963</c:v>
                </c:pt>
                <c:pt idx="494">
                  <c:v>62.221761703491211</c:v>
                </c:pt>
                <c:pt idx="495">
                  <c:v>62.34320855140686</c:v>
                </c:pt>
                <c:pt idx="496">
                  <c:v>62.469451427459717</c:v>
                </c:pt>
                <c:pt idx="497">
                  <c:v>62.59293794631958</c:v>
                </c:pt>
                <c:pt idx="498">
                  <c:v>62.717180967330933</c:v>
                </c:pt>
                <c:pt idx="499">
                  <c:v>62.841310501098633</c:v>
                </c:pt>
                <c:pt idx="500">
                  <c:v>62.966007709503167</c:v>
                </c:pt>
                <c:pt idx="501">
                  <c:v>63.090680599212646</c:v>
                </c:pt>
                <c:pt idx="502">
                  <c:v>63.218785762786872</c:v>
                </c:pt>
                <c:pt idx="503">
                  <c:v>63.34553050994873</c:v>
                </c:pt>
                <c:pt idx="504">
                  <c:v>63.469999551773071</c:v>
                </c:pt>
                <c:pt idx="505">
                  <c:v>63.593035221099854</c:v>
                </c:pt>
                <c:pt idx="506">
                  <c:v>63.719764471054077</c:v>
                </c:pt>
                <c:pt idx="507">
                  <c:v>63.842085838317871</c:v>
                </c:pt>
                <c:pt idx="508">
                  <c:v>63.966691255569458</c:v>
                </c:pt>
                <c:pt idx="509">
                  <c:v>64.091558694839478</c:v>
                </c:pt>
                <c:pt idx="510">
                  <c:v>64.230367183685303</c:v>
                </c:pt>
                <c:pt idx="511">
                  <c:v>64.354564905166626</c:v>
                </c:pt>
                <c:pt idx="512">
                  <c:v>64.479399919509888</c:v>
                </c:pt>
                <c:pt idx="513">
                  <c:v>64.602336883544922</c:v>
                </c:pt>
                <c:pt idx="514">
                  <c:v>64.727636814117432</c:v>
                </c:pt>
                <c:pt idx="515">
                  <c:v>64.849990367889404</c:v>
                </c:pt>
                <c:pt idx="516">
                  <c:v>64.970934152603149</c:v>
                </c:pt>
                <c:pt idx="517">
                  <c:v>65.09505033493042</c:v>
                </c:pt>
                <c:pt idx="518">
                  <c:v>65.219931840896606</c:v>
                </c:pt>
                <c:pt idx="519">
                  <c:v>65.343167304992676</c:v>
                </c:pt>
                <c:pt idx="520">
                  <c:v>65.466928720474243</c:v>
                </c:pt>
                <c:pt idx="521">
                  <c:v>65.59406304359436</c:v>
                </c:pt>
                <c:pt idx="522">
                  <c:v>65.717604637145996</c:v>
                </c:pt>
                <c:pt idx="523">
                  <c:v>65.839532613754272</c:v>
                </c:pt>
                <c:pt idx="524">
                  <c:v>65.965512275695801</c:v>
                </c:pt>
                <c:pt idx="525">
                  <c:v>66.09109902381897</c:v>
                </c:pt>
                <c:pt idx="526">
                  <c:v>66.217835187911987</c:v>
                </c:pt>
                <c:pt idx="527">
                  <c:v>66.339392900466919</c:v>
                </c:pt>
                <c:pt idx="528">
                  <c:v>66.46433162689209</c:v>
                </c:pt>
                <c:pt idx="529">
                  <c:v>66.603678703308105</c:v>
                </c:pt>
                <c:pt idx="530">
                  <c:v>66.72766900062561</c:v>
                </c:pt>
                <c:pt idx="531">
                  <c:v>66.851189374923706</c:v>
                </c:pt>
                <c:pt idx="532">
                  <c:v>66.973050355911255</c:v>
                </c:pt>
                <c:pt idx="533">
                  <c:v>67.096458196640015</c:v>
                </c:pt>
                <c:pt idx="534">
                  <c:v>67.222310781478882</c:v>
                </c:pt>
                <c:pt idx="535">
                  <c:v>67.344695568084717</c:v>
                </c:pt>
                <c:pt idx="536">
                  <c:v>67.466138124465942</c:v>
                </c:pt>
                <c:pt idx="537">
                  <c:v>67.594926595687866</c:v>
                </c:pt>
                <c:pt idx="538">
                  <c:v>67.715983629226685</c:v>
                </c:pt>
                <c:pt idx="539">
                  <c:v>67.842786550521851</c:v>
                </c:pt>
                <c:pt idx="540">
                  <c:v>67.979983806610107</c:v>
                </c:pt>
                <c:pt idx="541">
                  <c:v>68.090199708938599</c:v>
                </c:pt>
                <c:pt idx="542">
                  <c:v>68.229317665100098</c:v>
                </c:pt>
                <c:pt idx="543">
                  <c:v>68.353366136550903</c:v>
                </c:pt>
                <c:pt idx="544">
                  <c:v>68.47415018081665</c:v>
                </c:pt>
                <c:pt idx="545">
                  <c:v>68.59863543510437</c:v>
                </c:pt>
                <c:pt idx="546">
                  <c:v>68.725394248962402</c:v>
                </c:pt>
                <c:pt idx="547">
                  <c:v>68.849316120147705</c:v>
                </c:pt>
                <c:pt idx="548">
                  <c:v>68.975011348724365</c:v>
                </c:pt>
                <c:pt idx="549">
                  <c:v>69.100734710693359</c:v>
                </c:pt>
                <c:pt idx="550">
                  <c:v>69.223631858825684</c:v>
                </c:pt>
                <c:pt idx="551">
                  <c:v>69.350508451461792</c:v>
                </c:pt>
                <c:pt idx="552">
                  <c:v>69.471323013305664</c:v>
                </c:pt>
                <c:pt idx="553">
                  <c:v>69.597003936767578</c:v>
                </c:pt>
                <c:pt idx="554">
                  <c:v>69.72163987159729</c:v>
                </c:pt>
                <c:pt idx="555">
                  <c:v>69.845280647277832</c:v>
                </c:pt>
                <c:pt idx="556">
                  <c:v>69.971725940704346</c:v>
                </c:pt>
                <c:pt idx="557">
                  <c:v>70.093468427658081</c:v>
                </c:pt>
                <c:pt idx="558">
                  <c:v>70.218210697174072</c:v>
                </c:pt>
                <c:pt idx="559">
                  <c:v>70.342429161071777</c:v>
                </c:pt>
                <c:pt idx="560">
                  <c:v>70.479734182357788</c:v>
                </c:pt>
                <c:pt idx="561">
                  <c:v>70.602883338928223</c:v>
                </c:pt>
                <c:pt idx="562">
                  <c:v>70.723798990249634</c:v>
                </c:pt>
                <c:pt idx="563">
                  <c:v>70.852646112442017</c:v>
                </c:pt>
                <c:pt idx="564">
                  <c:v>70.972529411315918</c:v>
                </c:pt>
                <c:pt idx="565">
                  <c:v>71.096468210220337</c:v>
                </c:pt>
                <c:pt idx="566">
                  <c:v>71.222453832626343</c:v>
                </c:pt>
                <c:pt idx="567">
                  <c:v>71.345865726470947</c:v>
                </c:pt>
                <c:pt idx="568">
                  <c:v>71.468302249908447</c:v>
                </c:pt>
                <c:pt idx="569">
                  <c:v>71.592196702957153</c:v>
                </c:pt>
                <c:pt idx="570">
                  <c:v>71.715307950973511</c:v>
                </c:pt>
                <c:pt idx="571">
                  <c:v>71.84123706817627</c:v>
                </c:pt>
                <c:pt idx="572">
                  <c:v>71.980891466140747</c:v>
                </c:pt>
                <c:pt idx="573">
                  <c:v>72.100665807723999</c:v>
                </c:pt>
                <c:pt idx="574">
                  <c:v>72.226626634597778</c:v>
                </c:pt>
                <c:pt idx="575">
                  <c:v>72.351557016372681</c:v>
                </c:pt>
                <c:pt idx="576">
                  <c:v>72.47758150100708</c:v>
                </c:pt>
                <c:pt idx="577">
                  <c:v>72.599748611450195</c:v>
                </c:pt>
                <c:pt idx="578">
                  <c:v>72.725022554397583</c:v>
                </c:pt>
                <c:pt idx="579">
                  <c:v>72.849634647369385</c:v>
                </c:pt>
                <c:pt idx="580">
                  <c:v>72.97421669960022</c:v>
                </c:pt>
                <c:pt idx="581">
                  <c:v>73.096813917160034</c:v>
                </c:pt>
                <c:pt idx="582">
                  <c:v>73.218973636627197</c:v>
                </c:pt>
                <c:pt idx="583">
                  <c:v>73.345419883728027</c:v>
                </c:pt>
                <c:pt idx="584">
                  <c:v>73.465671300888062</c:v>
                </c:pt>
                <c:pt idx="585">
                  <c:v>73.60492730140686</c:v>
                </c:pt>
                <c:pt idx="586">
                  <c:v>73.727710247039795</c:v>
                </c:pt>
                <c:pt idx="587">
                  <c:v>73.854021787643433</c:v>
                </c:pt>
                <c:pt idx="588">
                  <c:v>73.978693008422852</c:v>
                </c:pt>
                <c:pt idx="589">
                  <c:v>74.1043541431427</c:v>
                </c:pt>
                <c:pt idx="590">
                  <c:v>74.228360652923584</c:v>
                </c:pt>
                <c:pt idx="591">
                  <c:v>74.352986335754395</c:v>
                </c:pt>
                <c:pt idx="592">
                  <c:v>74.478756427764893</c:v>
                </c:pt>
                <c:pt idx="593">
                  <c:v>74.601312398910522</c:v>
                </c:pt>
                <c:pt idx="594">
                  <c:v>74.725981950759888</c:v>
                </c:pt>
                <c:pt idx="595">
                  <c:v>74.849256038665771</c:v>
                </c:pt>
                <c:pt idx="596">
                  <c:v>74.978003740310669</c:v>
                </c:pt>
                <c:pt idx="597">
                  <c:v>75.100598812103271</c:v>
                </c:pt>
                <c:pt idx="598">
                  <c:v>75.225274801254272</c:v>
                </c:pt>
                <c:pt idx="599">
                  <c:v>75.35012412071228</c:v>
                </c:pt>
                <c:pt idx="600">
                  <c:v>75.47452187538147</c:v>
                </c:pt>
                <c:pt idx="601">
                  <c:v>75.59839129447937</c:v>
                </c:pt>
                <c:pt idx="602">
                  <c:v>75.722666501998901</c:v>
                </c:pt>
                <c:pt idx="603">
                  <c:v>75.849254608154297</c:v>
                </c:pt>
                <c:pt idx="604">
                  <c:v>75.97321343421936</c:v>
                </c:pt>
                <c:pt idx="605">
                  <c:v>76.094628810882568</c:v>
                </c:pt>
                <c:pt idx="606">
                  <c:v>76.219718217849731</c:v>
                </c:pt>
                <c:pt idx="607">
                  <c:v>76.345193147659302</c:v>
                </c:pt>
                <c:pt idx="608">
                  <c:v>76.470984935760498</c:v>
                </c:pt>
                <c:pt idx="609">
                  <c:v>76.594739675521851</c:v>
                </c:pt>
                <c:pt idx="610">
                  <c:v>76.721940040588379</c:v>
                </c:pt>
                <c:pt idx="611">
                  <c:v>76.843295574188232</c:v>
                </c:pt>
                <c:pt idx="612">
                  <c:v>76.967503070831299</c:v>
                </c:pt>
                <c:pt idx="613">
                  <c:v>77.091254949569702</c:v>
                </c:pt>
                <c:pt idx="614">
                  <c:v>77.229593276977539</c:v>
                </c:pt>
                <c:pt idx="615">
                  <c:v>77.355740070343018</c:v>
                </c:pt>
                <c:pt idx="616">
                  <c:v>77.479632377624512</c:v>
                </c:pt>
                <c:pt idx="617">
                  <c:v>77.606448888778687</c:v>
                </c:pt>
                <c:pt idx="618">
                  <c:v>77.730464220046997</c:v>
                </c:pt>
                <c:pt idx="619">
                  <c:v>77.851809501647949</c:v>
                </c:pt>
                <c:pt idx="620">
                  <c:v>77.974711179733276</c:v>
                </c:pt>
                <c:pt idx="621">
                  <c:v>78.100782632827759</c:v>
                </c:pt>
                <c:pt idx="622">
                  <c:v>78.22573184967041</c:v>
                </c:pt>
                <c:pt idx="623">
                  <c:v>78.350736618041992</c:v>
                </c:pt>
                <c:pt idx="624">
                  <c:v>78.475880146026611</c:v>
                </c:pt>
                <c:pt idx="625">
                  <c:v>78.600643873214722</c:v>
                </c:pt>
                <c:pt idx="626">
                  <c:v>78.721464395523071</c:v>
                </c:pt>
                <c:pt idx="627">
                  <c:v>78.84529447555542</c:v>
                </c:pt>
                <c:pt idx="628">
                  <c:v>78.971997737884521</c:v>
                </c:pt>
                <c:pt idx="629">
                  <c:v>79.095444202423096</c:v>
                </c:pt>
                <c:pt idx="630">
                  <c:v>79.219969987869263</c:v>
                </c:pt>
                <c:pt idx="631">
                  <c:v>79.345299243927002</c:v>
                </c:pt>
                <c:pt idx="632">
                  <c:v>79.468921422958374</c:v>
                </c:pt>
                <c:pt idx="633">
                  <c:v>79.590723991394043</c:v>
                </c:pt>
                <c:pt idx="634">
                  <c:v>79.720303058624268</c:v>
                </c:pt>
                <c:pt idx="635">
                  <c:v>79.841620445251465</c:v>
                </c:pt>
                <c:pt idx="636">
                  <c:v>79.976648569107056</c:v>
                </c:pt>
                <c:pt idx="637">
                  <c:v>80.101793050765991</c:v>
                </c:pt>
                <c:pt idx="638">
                  <c:v>80.224856615066528</c:v>
                </c:pt>
                <c:pt idx="639">
                  <c:v>80.347023010253906</c:v>
                </c:pt>
                <c:pt idx="640">
                  <c:v>80.469749689102173</c:v>
                </c:pt>
                <c:pt idx="641">
                  <c:v>80.597547769546509</c:v>
                </c:pt>
                <c:pt idx="642">
                  <c:v>80.720675945281982</c:v>
                </c:pt>
                <c:pt idx="643">
                  <c:v>80.849566698074341</c:v>
                </c:pt>
                <c:pt idx="644">
                  <c:v>80.971366882324219</c:v>
                </c:pt>
                <c:pt idx="645">
                  <c:v>81.09650731086731</c:v>
                </c:pt>
                <c:pt idx="646">
                  <c:v>81.224571228027344</c:v>
                </c:pt>
                <c:pt idx="647">
                  <c:v>81.348060131072998</c:v>
                </c:pt>
                <c:pt idx="648">
                  <c:v>81.471809864044189</c:v>
                </c:pt>
                <c:pt idx="649">
                  <c:v>81.597440242767334</c:v>
                </c:pt>
                <c:pt idx="650">
                  <c:v>81.720837116241455</c:v>
                </c:pt>
                <c:pt idx="651">
                  <c:v>81.846146583557129</c:v>
                </c:pt>
                <c:pt idx="652">
                  <c:v>81.966572284698486</c:v>
                </c:pt>
                <c:pt idx="653">
                  <c:v>82.089290380477905</c:v>
                </c:pt>
                <c:pt idx="654">
                  <c:v>82.215320587158203</c:v>
                </c:pt>
                <c:pt idx="655">
                  <c:v>82.340609788894653</c:v>
                </c:pt>
                <c:pt idx="656">
                  <c:v>82.480022192001343</c:v>
                </c:pt>
                <c:pt idx="657">
                  <c:v>82.60302209854126</c:v>
                </c:pt>
                <c:pt idx="658">
                  <c:v>82.725998878479004</c:v>
                </c:pt>
                <c:pt idx="659">
                  <c:v>82.850133895874023</c:v>
                </c:pt>
                <c:pt idx="660">
                  <c:v>82.974170923233032</c:v>
                </c:pt>
                <c:pt idx="661">
                  <c:v>83.100359678268433</c:v>
                </c:pt>
                <c:pt idx="662">
                  <c:v>83.224840641021729</c:v>
                </c:pt>
                <c:pt idx="663">
                  <c:v>83.347378969192505</c:v>
                </c:pt>
                <c:pt idx="664">
                  <c:v>83.468414068222046</c:v>
                </c:pt>
                <c:pt idx="665">
                  <c:v>83.59477424621582</c:v>
                </c:pt>
                <c:pt idx="666">
                  <c:v>83.720401287078857</c:v>
                </c:pt>
                <c:pt idx="667">
                  <c:v>83.846030950546265</c:v>
                </c:pt>
                <c:pt idx="668">
                  <c:v>83.969152927398682</c:v>
                </c:pt>
                <c:pt idx="669">
                  <c:v>84.092462062835693</c:v>
                </c:pt>
                <c:pt idx="670">
                  <c:v>84.218519687652588</c:v>
                </c:pt>
                <c:pt idx="671">
                  <c:v>84.343083381652832</c:v>
                </c:pt>
                <c:pt idx="672">
                  <c:v>84.467700719833374</c:v>
                </c:pt>
                <c:pt idx="673">
                  <c:v>84.593947887420654</c:v>
                </c:pt>
                <c:pt idx="674">
                  <c:v>84.717693567276001</c:v>
                </c:pt>
                <c:pt idx="675">
                  <c:v>84.842562675476074</c:v>
                </c:pt>
                <c:pt idx="676">
                  <c:v>84.969374418258667</c:v>
                </c:pt>
                <c:pt idx="677">
                  <c:v>85.092805147171021</c:v>
                </c:pt>
                <c:pt idx="678">
                  <c:v>85.21875786781311</c:v>
                </c:pt>
                <c:pt idx="679">
                  <c:v>85.355062246322632</c:v>
                </c:pt>
                <c:pt idx="680">
                  <c:v>85.480267286300659</c:v>
                </c:pt>
                <c:pt idx="681">
                  <c:v>85.605414628982544</c:v>
                </c:pt>
                <c:pt idx="682">
                  <c:v>85.726785182952881</c:v>
                </c:pt>
                <c:pt idx="683">
                  <c:v>85.853938579559326</c:v>
                </c:pt>
                <c:pt idx="684">
                  <c:v>85.974061727523804</c:v>
                </c:pt>
                <c:pt idx="685">
                  <c:v>86.097953319549561</c:v>
                </c:pt>
                <c:pt idx="686">
                  <c:v>86.224384546279907</c:v>
                </c:pt>
                <c:pt idx="687">
                  <c:v>86.349238634109497</c:v>
                </c:pt>
                <c:pt idx="688">
                  <c:v>86.471737623214722</c:v>
                </c:pt>
                <c:pt idx="689">
                  <c:v>86.597746610641479</c:v>
                </c:pt>
                <c:pt idx="690">
                  <c:v>86.720371961593628</c:v>
                </c:pt>
                <c:pt idx="691">
                  <c:v>86.844263315200806</c:v>
                </c:pt>
                <c:pt idx="692">
                  <c:v>86.965737819671631</c:v>
                </c:pt>
                <c:pt idx="693">
                  <c:v>87.089553356170654</c:v>
                </c:pt>
                <c:pt idx="694">
                  <c:v>87.216561794281006</c:v>
                </c:pt>
                <c:pt idx="695">
                  <c:v>87.341289043426514</c:v>
                </c:pt>
                <c:pt idx="696">
                  <c:v>87.465067625045776</c:v>
                </c:pt>
                <c:pt idx="697">
                  <c:v>87.603426218032837</c:v>
                </c:pt>
                <c:pt idx="698">
                  <c:v>87.728774309158325</c:v>
                </c:pt>
                <c:pt idx="699">
                  <c:v>87.854618787765503</c:v>
                </c:pt>
                <c:pt idx="700">
                  <c:v>87.982019424438477</c:v>
                </c:pt>
                <c:pt idx="701">
                  <c:v>88.10413384437561</c:v>
                </c:pt>
                <c:pt idx="702">
                  <c:v>88.227679252624512</c:v>
                </c:pt>
                <c:pt idx="703">
                  <c:v>88.352830171585083</c:v>
                </c:pt>
                <c:pt idx="704">
                  <c:v>88.476886987686157</c:v>
                </c:pt>
                <c:pt idx="705">
                  <c:v>88.601001977920532</c:v>
                </c:pt>
                <c:pt idx="706">
                  <c:v>88.72862982749939</c:v>
                </c:pt>
                <c:pt idx="707">
                  <c:v>88.8508460521698</c:v>
                </c:pt>
                <c:pt idx="708">
                  <c:v>88.976841688156128</c:v>
                </c:pt>
                <c:pt idx="709">
                  <c:v>89.100447416305542</c:v>
                </c:pt>
                <c:pt idx="710">
                  <c:v>89.224102735519409</c:v>
                </c:pt>
                <c:pt idx="711">
                  <c:v>89.348503828048706</c:v>
                </c:pt>
                <c:pt idx="712">
                  <c:v>89.472718238830566</c:v>
                </c:pt>
                <c:pt idx="713">
                  <c:v>89.600104570388794</c:v>
                </c:pt>
                <c:pt idx="714">
                  <c:v>89.72622537612915</c:v>
                </c:pt>
                <c:pt idx="715">
                  <c:v>89.852980852127075</c:v>
                </c:pt>
                <c:pt idx="716">
                  <c:v>89.976760864257813</c:v>
                </c:pt>
                <c:pt idx="717">
                  <c:v>90.10424280166626</c:v>
                </c:pt>
                <c:pt idx="718">
                  <c:v>90.225934505462646</c:v>
                </c:pt>
                <c:pt idx="719">
                  <c:v>90.349246740341187</c:v>
                </c:pt>
                <c:pt idx="720">
                  <c:v>90.472960710525513</c:v>
                </c:pt>
                <c:pt idx="721">
                  <c:v>90.598370313644409</c:v>
                </c:pt>
                <c:pt idx="722">
                  <c:v>90.722736597061157</c:v>
                </c:pt>
                <c:pt idx="723">
                  <c:v>90.848835468292236</c:v>
                </c:pt>
                <c:pt idx="724">
                  <c:v>90.971116542816162</c:v>
                </c:pt>
                <c:pt idx="725">
                  <c:v>91.098221063613892</c:v>
                </c:pt>
                <c:pt idx="726">
                  <c:v>91.217307090759277</c:v>
                </c:pt>
                <c:pt idx="727">
                  <c:v>91.341442346572876</c:v>
                </c:pt>
                <c:pt idx="728">
                  <c:v>91.464958906173706</c:v>
                </c:pt>
                <c:pt idx="729">
                  <c:v>91.604888677597046</c:v>
                </c:pt>
                <c:pt idx="730">
                  <c:v>91.725087881088257</c:v>
                </c:pt>
                <c:pt idx="731">
                  <c:v>91.852798223495483</c:v>
                </c:pt>
                <c:pt idx="732">
                  <c:v>91.978356122970581</c:v>
                </c:pt>
                <c:pt idx="733">
                  <c:v>92.101946592330933</c:v>
                </c:pt>
                <c:pt idx="734">
                  <c:v>92.225456476211548</c:v>
                </c:pt>
                <c:pt idx="735">
                  <c:v>92.348455905914307</c:v>
                </c:pt>
                <c:pt idx="736">
                  <c:v>92.475675344467163</c:v>
                </c:pt>
                <c:pt idx="737">
                  <c:v>92.598218679428101</c:v>
                </c:pt>
                <c:pt idx="738">
                  <c:v>92.720253705978394</c:v>
                </c:pt>
                <c:pt idx="739">
                  <c:v>92.84340238571167</c:v>
                </c:pt>
                <c:pt idx="740">
                  <c:v>92.967545986175537</c:v>
                </c:pt>
                <c:pt idx="741">
                  <c:v>93.092957735061646</c:v>
                </c:pt>
                <c:pt idx="742">
                  <c:v>93.216795921325684</c:v>
                </c:pt>
                <c:pt idx="743">
                  <c:v>93.340927362442017</c:v>
                </c:pt>
                <c:pt idx="744">
                  <c:v>93.479263067245483</c:v>
                </c:pt>
                <c:pt idx="745">
                  <c:v>93.603345394134521</c:v>
                </c:pt>
                <c:pt idx="746">
                  <c:v>93.726650953292847</c:v>
                </c:pt>
                <c:pt idx="747">
                  <c:v>93.850576162338257</c:v>
                </c:pt>
                <c:pt idx="748">
                  <c:v>93.973973989486694</c:v>
                </c:pt>
                <c:pt idx="749">
                  <c:v>94.096330404281616</c:v>
                </c:pt>
                <c:pt idx="750">
                  <c:v>94.218247413635254</c:v>
                </c:pt>
                <c:pt idx="751">
                  <c:v>94.343628644943237</c:v>
                </c:pt>
                <c:pt idx="752">
                  <c:v>94.471822023391724</c:v>
                </c:pt>
                <c:pt idx="753">
                  <c:v>94.59142804145813</c:v>
                </c:pt>
                <c:pt idx="754">
                  <c:v>94.717272043228149</c:v>
                </c:pt>
                <c:pt idx="755">
                  <c:v>94.842092514038086</c:v>
                </c:pt>
                <c:pt idx="756">
                  <c:v>94.968230247497559</c:v>
                </c:pt>
                <c:pt idx="757">
                  <c:v>95.090855360031128</c:v>
                </c:pt>
                <c:pt idx="758">
                  <c:v>95.216151475906372</c:v>
                </c:pt>
                <c:pt idx="759">
                  <c:v>95.339593172073364</c:v>
                </c:pt>
                <c:pt idx="760">
                  <c:v>95.465817928314209</c:v>
                </c:pt>
                <c:pt idx="761">
                  <c:v>95.590405702590942</c:v>
                </c:pt>
                <c:pt idx="762">
                  <c:v>95.718487977981567</c:v>
                </c:pt>
                <c:pt idx="763">
                  <c:v>95.841108322143555</c:v>
                </c:pt>
                <c:pt idx="764">
                  <c:v>95.979938983917236</c:v>
                </c:pt>
                <c:pt idx="765">
                  <c:v>96.103774547576904</c:v>
                </c:pt>
                <c:pt idx="766">
                  <c:v>96.229650497436523</c:v>
                </c:pt>
                <c:pt idx="767">
                  <c:v>96.35434627532959</c:v>
                </c:pt>
                <c:pt idx="768">
                  <c:v>96.464588642120361</c:v>
                </c:pt>
                <c:pt idx="769">
                  <c:v>96.605560779571533</c:v>
                </c:pt>
                <c:pt idx="770">
                  <c:v>96.729244232177734</c:v>
                </c:pt>
                <c:pt idx="771">
                  <c:v>96.853458881378174</c:v>
                </c:pt>
                <c:pt idx="772">
                  <c:v>96.981119632720947</c:v>
                </c:pt>
                <c:pt idx="773">
                  <c:v>97.10703444480896</c:v>
                </c:pt>
                <c:pt idx="774">
                  <c:v>97.229804515838623</c:v>
                </c:pt>
                <c:pt idx="775">
                  <c:v>97.353788614273071</c:v>
                </c:pt>
                <c:pt idx="776">
                  <c:v>97.480138540267944</c:v>
                </c:pt>
                <c:pt idx="777">
                  <c:v>97.602320909500122</c:v>
                </c:pt>
                <c:pt idx="778">
                  <c:v>97.724428415298462</c:v>
                </c:pt>
                <c:pt idx="779">
                  <c:v>97.846598386764526</c:v>
                </c:pt>
                <c:pt idx="780">
                  <c:v>97.971232175827026</c:v>
                </c:pt>
                <c:pt idx="781">
                  <c:v>98.095885992050171</c:v>
                </c:pt>
                <c:pt idx="782">
                  <c:v>98.217130422592163</c:v>
                </c:pt>
                <c:pt idx="783">
                  <c:v>98.341164827346802</c:v>
                </c:pt>
                <c:pt idx="784">
                  <c:v>98.485305309295654</c:v>
                </c:pt>
                <c:pt idx="785">
                  <c:v>98.60416841506958</c:v>
                </c:pt>
                <c:pt idx="786">
                  <c:v>98.727193355560303</c:v>
                </c:pt>
                <c:pt idx="787">
                  <c:v>98.850412130355835</c:v>
                </c:pt>
                <c:pt idx="788">
                  <c:v>98.977077960968018</c:v>
                </c:pt>
                <c:pt idx="789">
                  <c:v>99.104289293289185</c:v>
                </c:pt>
                <c:pt idx="790">
                  <c:v>99.228325366973877</c:v>
                </c:pt>
                <c:pt idx="791">
                  <c:v>99.352883577346802</c:v>
                </c:pt>
                <c:pt idx="792">
                  <c:v>99.475810766220093</c:v>
                </c:pt>
                <c:pt idx="793">
                  <c:v>99.598425388336182</c:v>
                </c:pt>
                <c:pt idx="794">
                  <c:v>99.721993446350098</c:v>
                </c:pt>
                <c:pt idx="795">
                  <c:v>99.847606658935547</c:v>
                </c:pt>
                <c:pt idx="796">
                  <c:v>99.973731994628906</c:v>
                </c:pt>
                <c:pt idx="797">
                  <c:v>100.09749174118041</c:v>
                </c:pt>
                <c:pt idx="798">
                  <c:v>100.2207403182983</c:v>
                </c:pt>
                <c:pt idx="799">
                  <c:v>100.34633541107181</c:v>
                </c:pt>
                <c:pt idx="800">
                  <c:v>100.46900057792659</c:v>
                </c:pt>
                <c:pt idx="801">
                  <c:v>100.5944995880127</c:v>
                </c:pt>
                <c:pt idx="802">
                  <c:v>100.71840047836299</c:v>
                </c:pt>
                <c:pt idx="803">
                  <c:v>100.8415331840515</c:v>
                </c:pt>
                <c:pt idx="804">
                  <c:v>100.9795818328857</c:v>
                </c:pt>
                <c:pt idx="805">
                  <c:v>101.1052024364471</c:v>
                </c:pt>
                <c:pt idx="806">
                  <c:v>101.22638511657711</c:v>
                </c:pt>
                <c:pt idx="807">
                  <c:v>101.3502373695374</c:v>
                </c:pt>
                <c:pt idx="808">
                  <c:v>101.4744939804077</c:v>
                </c:pt>
                <c:pt idx="809">
                  <c:v>101.5999946594238</c:v>
                </c:pt>
                <c:pt idx="810">
                  <c:v>101.7256214618683</c:v>
                </c:pt>
                <c:pt idx="811">
                  <c:v>101.8494687080383</c:v>
                </c:pt>
                <c:pt idx="812">
                  <c:v>101.9709877967834</c:v>
                </c:pt>
                <c:pt idx="813">
                  <c:v>102.10005617141719</c:v>
                </c:pt>
                <c:pt idx="814">
                  <c:v>102.222825050354</c:v>
                </c:pt>
                <c:pt idx="815">
                  <c:v>102.3467748165131</c:v>
                </c:pt>
                <c:pt idx="816">
                  <c:v>102.4701583385468</c:v>
                </c:pt>
                <c:pt idx="817">
                  <c:v>102.59482264518741</c:v>
                </c:pt>
                <c:pt idx="818">
                  <c:v>102.71730184555049</c:v>
                </c:pt>
                <c:pt idx="819">
                  <c:v>102.84303426742549</c:v>
                </c:pt>
                <c:pt idx="820">
                  <c:v>102.9670028686523</c:v>
                </c:pt>
                <c:pt idx="821">
                  <c:v>103.0912456512451</c:v>
                </c:pt>
                <c:pt idx="822">
                  <c:v>103.2274725437164</c:v>
                </c:pt>
                <c:pt idx="823">
                  <c:v>103.3520574569702</c:v>
                </c:pt>
                <c:pt idx="824">
                  <c:v>103.4757220745087</c:v>
                </c:pt>
                <c:pt idx="825">
                  <c:v>103.6007833480835</c:v>
                </c:pt>
                <c:pt idx="826">
                  <c:v>103.7238476276398</c:v>
                </c:pt>
                <c:pt idx="827">
                  <c:v>103.8472452163696</c:v>
                </c:pt>
                <c:pt idx="828">
                  <c:v>103.9731028079987</c:v>
                </c:pt>
                <c:pt idx="829">
                  <c:v>104.0957977771759</c:v>
                </c:pt>
                <c:pt idx="830">
                  <c:v>104.2242767810822</c:v>
                </c:pt>
                <c:pt idx="831">
                  <c:v>104.3486633300781</c:v>
                </c:pt>
                <c:pt idx="832">
                  <c:v>104.4707515239716</c:v>
                </c:pt>
                <c:pt idx="833">
                  <c:v>104.59691476821899</c:v>
                </c:pt>
                <c:pt idx="834">
                  <c:v>104.71824908256529</c:v>
                </c:pt>
                <c:pt idx="835">
                  <c:v>104.8427832126617</c:v>
                </c:pt>
                <c:pt idx="836">
                  <c:v>104.9684274196625</c:v>
                </c:pt>
                <c:pt idx="837">
                  <c:v>105.09243893623351</c:v>
                </c:pt>
                <c:pt idx="838">
                  <c:v>105.2160494327545</c:v>
                </c:pt>
                <c:pt idx="839">
                  <c:v>105.3407382965088</c:v>
                </c:pt>
                <c:pt idx="840">
                  <c:v>105.47922825813291</c:v>
                </c:pt>
                <c:pt idx="841">
                  <c:v>105.60296058654789</c:v>
                </c:pt>
                <c:pt idx="842">
                  <c:v>105.72947335243229</c:v>
                </c:pt>
                <c:pt idx="843">
                  <c:v>105.8503963947296</c:v>
                </c:pt>
                <c:pt idx="844">
                  <c:v>105.9741144180298</c:v>
                </c:pt>
                <c:pt idx="845">
                  <c:v>106.09726405143741</c:v>
                </c:pt>
                <c:pt idx="846">
                  <c:v>106.22273278236391</c:v>
                </c:pt>
                <c:pt idx="847">
                  <c:v>106.34746646881101</c:v>
                </c:pt>
                <c:pt idx="848">
                  <c:v>106.4716811180115</c:v>
                </c:pt>
                <c:pt idx="849">
                  <c:v>106.594334602356</c:v>
                </c:pt>
                <c:pt idx="850">
                  <c:v>106.7203440666199</c:v>
                </c:pt>
                <c:pt idx="851">
                  <c:v>106.84620404243471</c:v>
                </c:pt>
                <c:pt idx="852">
                  <c:v>106.96704649925231</c:v>
                </c:pt>
                <c:pt idx="853">
                  <c:v>107.094425201416</c:v>
                </c:pt>
                <c:pt idx="854">
                  <c:v>107.21908044815061</c:v>
                </c:pt>
                <c:pt idx="855">
                  <c:v>107.34241938591001</c:v>
                </c:pt>
                <c:pt idx="856">
                  <c:v>107.4653363227844</c:v>
                </c:pt>
                <c:pt idx="857">
                  <c:v>107.59141397476201</c:v>
                </c:pt>
                <c:pt idx="858">
                  <c:v>107.7308669090271</c:v>
                </c:pt>
                <c:pt idx="859">
                  <c:v>107.84080362319951</c:v>
                </c:pt>
                <c:pt idx="860">
                  <c:v>107.9660301208496</c:v>
                </c:pt>
                <c:pt idx="861">
                  <c:v>108.10392642021181</c:v>
                </c:pt>
                <c:pt idx="862">
                  <c:v>108.2261247634888</c:v>
                </c:pt>
                <c:pt idx="863">
                  <c:v>108.3524272441864</c:v>
                </c:pt>
                <c:pt idx="864">
                  <c:v>108.47456693649291</c:v>
                </c:pt>
                <c:pt idx="865">
                  <c:v>108.5995552539825</c:v>
                </c:pt>
                <c:pt idx="866">
                  <c:v>108.7242946624756</c:v>
                </c:pt>
                <c:pt idx="867">
                  <c:v>108.8496129512787</c:v>
                </c:pt>
                <c:pt idx="868">
                  <c:v>108.97062253952031</c:v>
                </c:pt>
                <c:pt idx="869">
                  <c:v>109.0994784832001</c:v>
                </c:pt>
                <c:pt idx="870">
                  <c:v>109.22325801849369</c:v>
                </c:pt>
                <c:pt idx="871">
                  <c:v>109.3472557067871</c:v>
                </c:pt>
                <c:pt idx="872">
                  <c:v>109.4714813232422</c:v>
                </c:pt>
                <c:pt idx="873">
                  <c:v>109.5960245132446</c:v>
                </c:pt>
                <c:pt idx="874">
                  <c:v>109.7197389602661</c:v>
                </c:pt>
                <c:pt idx="875">
                  <c:v>109.8422563076019</c:v>
                </c:pt>
                <c:pt idx="876">
                  <c:v>109.9796497821808</c:v>
                </c:pt>
                <c:pt idx="877">
                  <c:v>110.10347056388849</c:v>
                </c:pt>
                <c:pt idx="878">
                  <c:v>110.2260086536407</c:v>
                </c:pt>
                <c:pt idx="879">
                  <c:v>110.3471932411194</c:v>
                </c:pt>
                <c:pt idx="880">
                  <c:v>110.4763658046722</c:v>
                </c:pt>
                <c:pt idx="881">
                  <c:v>110.59711575508121</c:v>
                </c:pt>
                <c:pt idx="882">
                  <c:v>110.7195756435394</c:v>
                </c:pt>
                <c:pt idx="883">
                  <c:v>110.84372448921199</c:v>
                </c:pt>
                <c:pt idx="884">
                  <c:v>110.9680001735687</c:v>
                </c:pt>
                <c:pt idx="885">
                  <c:v>111.0934207439423</c:v>
                </c:pt>
                <c:pt idx="886">
                  <c:v>111.2162473201752</c:v>
                </c:pt>
                <c:pt idx="887">
                  <c:v>111.3559422492981</c:v>
                </c:pt>
                <c:pt idx="888">
                  <c:v>111.48255252838131</c:v>
                </c:pt>
                <c:pt idx="889">
                  <c:v>111.5994379520416</c:v>
                </c:pt>
                <c:pt idx="890">
                  <c:v>111.7250897884369</c:v>
                </c:pt>
                <c:pt idx="891">
                  <c:v>111.8523218631744</c:v>
                </c:pt>
                <c:pt idx="892">
                  <c:v>111.9767107963562</c:v>
                </c:pt>
                <c:pt idx="893">
                  <c:v>112.1012525558472</c:v>
                </c:pt>
                <c:pt idx="894">
                  <c:v>112.22538280487061</c:v>
                </c:pt>
                <c:pt idx="895">
                  <c:v>112.35366725921629</c:v>
                </c:pt>
                <c:pt idx="896">
                  <c:v>112.4722669124603</c:v>
                </c:pt>
                <c:pt idx="897">
                  <c:v>112.5962007045746</c:v>
                </c:pt>
                <c:pt idx="898">
                  <c:v>112.7242555618286</c:v>
                </c:pt>
                <c:pt idx="899">
                  <c:v>112.848210811615</c:v>
                </c:pt>
                <c:pt idx="900">
                  <c:v>112.9729714393616</c:v>
                </c:pt>
                <c:pt idx="901">
                  <c:v>113.09753394126891</c:v>
                </c:pt>
                <c:pt idx="902">
                  <c:v>113.2213587760925</c:v>
                </c:pt>
                <c:pt idx="903">
                  <c:v>113.3471395969391</c:v>
                </c:pt>
                <c:pt idx="904">
                  <c:v>113.4688186645508</c:v>
                </c:pt>
                <c:pt idx="905">
                  <c:v>113.5939080715179</c:v>
                </c:pt>
                <c:pt idx="906">
                  <c:v>113.7185959815979</c:v>
                </c:pt>
                <c:pt idx="907">
                  <c:v>113.8417222499847</c:v>
                </c:pt>
                <c:pt idx="908">
                  <c:v>113.98039221763609</c:v>
                </c:pt>
                <c:pt idx="909">
                  <c:v>114.1027812957764</c:v>
                </c:pt>
                <c:pt idx="910">
                  <c:v>114.230354309082</c:v>
                </c:pt>
                <c:pt idx="911">
                  <c:v>114.340270280838</c:v>
                </c:pt>
                <c:pt idx="912">
                  <c:v>114.4661495685577</c:v>
                </c:pt>
                <c:pt idx="913">
                  <c:v>114.58920526504519</c:v>
                </c:pt>
                <c:pt idx="914">
                  <c:v>114.72965836524961</c:v>
                </c:pt>
                <c:pt idx="915">
                  <c:v>114.8541393280029</c:v>
                </c:pt>
                <c:pt idx="916">
                  <c:v>114.9781060218811</c:v>
                </c:pt>
                <c:pt idx="917">
                  <c:v>115.1019427776337</c:v>
                </c:pt>
                <c:pt idx="918">
                  <c:v>115.2259635925293</c:v>
                </c:pt>
                <c:pt idx="919">
                  <c:v>115.3499484062195</c:v>
                </c:pt>
                <c:pt idx="920">
                  <c:v>115.4738299846649</c:v>
                </c:pt>
                <c:pt idx="921">
                  <c:v>115.5985751152039</c:v>
                </c:pt>
                <c:pt idx="922">
                  <c:v>115.7217233181</c:v>
                </c:pt>
                <c:pt idx="923">
                  <c:v>115.8455383777618</c:v>
                </c:pt>
                <c:pt idx="924">
                  <c:v>115.9690408706665</c:v>
                </c:pt>
                <c:pt idx="925">
                  <c:v>116.0904457569122</c:v>
                </c:pt>
                <c:pt idx="926">
                  <c:v>116.21584224700931</c:v>
                </c:pt>
                <c:pt idx="927">
                  <c:v>116.3419327735901</c:v>
                </c:pt>
                <c:pt idx="928">
                  <c:v>116.48016047477719</c:v>
                </c:pt>
                <c:pt idx="929">
                  <c:v>116.6024346351624</c:v>
                </c:pt>
                <c:pt idx="930">
                  <c:v>116.7282652854919</c:v>
                </c:pt>
                <c:pt idx="931">
                  <c:v>116.8499844074249</c:v>
                </c:pt>
                <c:pt idx="932">
                  <c:v>116.97238039970399</c:v>
                </c:pt>
                <c:pt idx="933">
                  <c:v>117.0960209369659</c:v>
                </c:pt>
                <c:pt idx="934">
                  <c:v>117.2207551002502</c:v>
                </c:pt>
                <c:pt idx="935">
                  <c:v>117.3450293540955</c:v>
                </c:pt>
                <c:pt idx="936">
                  <c:v>117.465496301651</c:v>
                </c:pt>
                <c:pt idx="937">
                  <c:v>117.5914649963379</c:v>
                </c:pt>
                <c:pt idx="938">
                  <c:v>117.718334197998</c:v>
                </c:pt>
                <c:pt idx="939">
                  <c:v>117.8421609401703</c:v>
                </c:pt>
                <c:pt idx="940">
                  <c:v>117.9648711681366</c:v>
                </c:pt>
                <c:pt idx="941">
                  <c:v>118.10429883003231</c:v>
                </c:pt>
                <c:pt idx="942">
                  <c:v>118.2289040088654</c:v>
                </c:pt>
                <c:pt idx="943">
                  <c:v>118.3532874584198</c:v>
                </c:pt>
                <c:pt idx="944">
                  <c:v>118.4768314361572</c:v>
                </c:pt>
                <c:pt idx="945">
                  <c:v>118.60180330276491</c:v>
                </c:pt>
                <c:pt idx="946">
                  <c:v>118.7239878177643</c:v>
                </c:pt>
                <c:pt idx="947">
                  <c:v>118.84992480278019</c:v>
                </c:pt>
                <c:pt idx="948">
                  <c:v>118.9752032756805</c:v>
                </c:pt>
                <c:pt idx="949">
                  <c:v>119.0978472232819</c:v>
                </c:pt>
                <c:pt idx="950">
                  <c:v>119.220431804657</c:v>
                </c:pt>
                <c:pt idx="951">
                  <c:v>119.34511828422551</c:v>
                </c:pt>
                <c:pt idx="952">
                  <c:v>119.4689056873322</c:v>
                </c:pt>
                <c:pt idx="953">
                  <c:v>119.59356021881101</c:v>
                </c:pt>
                <c:pt idx="954">
                  <c:v>119.7194886207581</c:v>
                </c:pt>
                <c:pt idx="955">
                  <c:v>119.84656143188479</c:v>
                </c:pt>
                <c:pt idx="956">
                  <c:v>119.9675977230072</c:v>
                </c:pt>
                <c:pt idx="957">
                  <c:v>120.09241056442259</c:v>
                </c:pt>
                <c:pt idx="958">
                  <c:v>120.21709942817689</c:v>
                </c:pt>
                <c:pt idx="959">
                  <c:v>120.3427007198334</c:v>
                </c:pt>
                <c:pt idx="960">
                  <c:v>120.48010993003849</c:v>
                </c:pt>
                <c:pt idx="961">
                  <c:v>120.60386562347411</c:v>
                </c:pt>
                <c:pt idx="962">
                  <c:v>120.724757194519</c:v>
                </c:pt>
                <c:pt idx="963">
                  <c:v>120.8491451740265</c:v>
                </c:pt>
                <c:pt idx="964">
                  <c:v>120.9735858440399</c:v>
                </c:pt>
                <c:pt idx="965">
                  <c:v>121.098610162735</c:v>
                </c:pt>
                <c:pt idx="966">
                  <c:v>121.22315001487731</c:v>
                </c:pt>
                <c:pt idx="967">
                  <c:v>121.34762358665471</c:v>
                </c:pt>
                <c:pt idx="968">
                  <c:v>121.4678666591644</c:v>
                </c:pt>
                <c:pt idx="969">
                  <c:v>121.59140777587891</c:v>
                </c:pt>
                <c:pt idx="970">
                  <c:v>121.7155101299286</c:v>
                </c:pt>
                <c:pt idx="971">
                  <c:v>121.8416059017181</c:v>
                </c:pt>
                <c:pt idx="972">
                  <c:v>121.97969484329219</c:v>
                </c:pt>
                <c:pt idx="973">
                  <c:v>122.1022078990936</c:v>
                </c:pt>
                <c:pt idx="974">
                  <c:v>122.22757434844971</c:v>
                </c:pt>
                <c:pt idx="975">
                  <c:v>122.3489656448364</c:v>
                </c:pt>
                <c:pt idx="976">
                  <c:v>122.47258329391479</c:v>
                </c:pt>
                <c:pt idx="977">
                  <c:v>122.5961871147156</c:v>
                </c:pt>
                <c:pt idx="978">
                  <c:v>122.719085931778</c:v>
                </c:pt>
                <c:pt idx="979">
                  <c:v>122.8449289798737</c:v>
                </c:pt>
                <c:pt idx="980">
                  <c:v>122.9678938388824</c:v>
                </c:pt>
                <c:pt idx="981">
                  <c:v>123.09345102310181</c:v>
                </c:pt>
                <c:pt idx="982">
                  <c:v>123.2178826332092</c:v>
                </c:pt>
                <c:pt idx="983">
                  <c:v>123.343302488327</c:v>
                </c:pt>
                <c:pt idx="984">
                  <c:v>123.4651367664337</c:v>
                </c:pt>
                <c:pt idx="985">
                  <c:v>123.604156255722</c:v>
                </c:pt>
                <c:pt idx="986">
                  <c:v>123.7293012142181</c:v>
                </c:pt>
                <c:pt idx="987">
                  <c:v>123.8529903888702</c:v>
                </c:pt>
                <c:pt idx="988">
                  <c:v>123.9804878234863</c:v>
                </c:pt>
                <c:pt idx="989">
                  <c:v>124.0998499393463</c:v>
                </c:pt>
                <c:pt idx="990">
                  <c:v>124.2259330749512</c:v>
                </c:pt>
                <c:pt idx="991">
                  <c:v>124.3510427474976</c:v>
                </c:pt>
                <c:pt idx="992">
                  <c:v>124.4738032817841</c:v>
                </c:pt>
                <c:pt idx="993">
                  <c:v>124.59791088104249</c:v>
                </c:pt>
                <c:pt idx="994">
                  <c:v>124.72221612930301</c:v>
                </c:pt>
                <c:pt idx="995">
                  <c:v>124.8467059135437</c:v>
                </c:pt>
                <c:pt idx="996">
                  <c:v>124.968035697937</c:v>
                </c:pt>
                <c:pt idx="997">
                  <c:v>125.0941922664642</c:v>
                </c:pt>
                <c:pt idx="998">
                  <c:v>125.2177364826202</c:v>
                </c:pt>
                <c:pt idx="999">
                  <c:v>125.3430068492889</c:v>
                </c:pt>
                <c:pt idx="1000">
                  <c:v>125.4658031463623</c:v>
                </c:pt>
                <c:pt idx="1001">
                  <c:v>125.59081292152401</c:v>
                </c:pt>
                <c:pt idx="1002">
                  <c:v>125.7295761108398</c:v>
                </c:pt>
                <c:pt idx="1003">
                  <c:v>125.85223078727719</c:v>
                </c:pt>
                <c:pt idx="1004">
                  <c:v>125.9761164188385</c:v>
                </c:pt>
                <c:pt idx="1005">
                  <c:v>126.0982723236084</c:v>
                </c:pt>
                <c:pt idx="1006">
                  <c:v>126.2247273921967</c:v>
                </c:pt>
                <c:pt idx="1007">
                  <c:v>126.3483288288116</c:v>
                </c:pt>
                <c:pt idx="1008">
                  <c:v>126.4730317592621</c:v>
                </c:pt>
                <c:pt idx="1009">
                  <c:v>126.5987694263458</c:v>
                </c:pt>
                <c:pt idx="1010">
                  <c:v>126.72227740287779</c:v>
                </c:pt>
                <c:pt idx="1011">
                  <c:v>126.8464336395264</c:v>
                </c:pt>
                <c:pt idx="1012">
                  <c:v>126.9740936756134</c:v>
                </c:pt>
                <c:pt idx="1013">
                  <c:v>127.09546899795529</c:v>
                </c:pt>
                <c:pt idx="1014">
                  <c:v>127.2241175174713</c:v>
                </c:pt>
                <c:pt idx="1015">
                  <c:v>127.3443984985352</c:v>
                </c:pt>
                <c:pt idx="1016">
                  <c:v>127.4697380065918</c:v>
                </c:pt>
                <c:pt idx="1017">
                  <c:v>127.59112906455989</c:v>
                </c:pt>
                <c:pt idx="1018">
                  <c:v>127.71746253967289</c:v>
                </c:pt>
                <c:pt idx="1019">
                  <c:v>127.84111833572391</c:v>
                </c:pt>
                <c:pt idx="1020">
                  <c:v>127.9810693264008</c:v>
                </c:pt>
                <c:pt idx="1021">
                  <c:v>128.10534739494321</c:v>
                </c:pt>
                <c:pt idx="1022">
                  <c:v>128.22846412658691</c:v>
                </c:pt>
                <c:pt idx="1023">
                  <c:v>128.3538906574249</c:v>
                </c:pt>
                <c:pt idx="1024">
                  <c:v>128.48000741004941</c:v>
                </c:pt>
                <c:pt idx="1025">
                  <c:v>128.60238838195801</c:v>
                </c:pt>
                <c:pt idx="1026">
                  <c:v>128.72880125045779</c:v>
                </c:pt>
                <c:pt idx="1027">
                  <c:v>128.85258030891421</c:v>
                </c:pt>
                <c:pt idx="1028">
                  <c:v>128.9765319824219</c:v>
                </c:pt>
                <c:pt idx="1029">
                  <c:v>129.10064744949341</c:v>
                </c:pt>
                <c:pt idx="1030">
                  <c:v>129.22440338134771</c:v>
                </c:pt>
                <c:pt idx="1031">
                  <c:v>129.34989666938779</c:v>
                </c:pt>
                <c:pt idx="1032">
                  <c:v>129.47467160224909</c:v>
                </c:pt>
                <c:pt idx="1033">
                  <c:v>129.59902405738831</c:v>
                </c:pt>
                <c:pt idx="1034">
                  <c:v>129.72321367263791</c:v>
                </c:pt>
                <c:pt idx="1035">
                  <c:v>129.84746742248541</c:v>
                </c:pt>
                <c:pt idx="1036">
                  <c:v>129.97398090362549</c:v>
                </c:pt>
                <c:pt idx="1037">
                  <c:v>130.0995583534241</c:v>
                </c:pt>
                <c:pt idx="1038">
                  <c:v>130.22429347038269</c:v>
                </c:pt>
                <c:pt idx="1039">
                  <c:v>130.35028171539309</c:v>
                </c:pt>
                <c:pt idx="1040">
                  <c:v>130.47426724433899</c:v>
                </c:pt>
                <c:pt idx="1041">
                  <c:v>130.60087203979489</c:v>
                </c:pt>
                <c:pt idx="1042">
                  <c:v>130.72386050224301</c:v>
                </c:pt>
                <c:pt idx="1043">
                  <c:v>130.85070705413821</c:v>
                </c:pt>
                <c:pt idx="1044">
                  <c:v>130.97386622428891</c:v>
                </c:pt>
                <c:pt idx="1045">
                  <c:v>131.09530138969421</c:v>
                </c:pt>
                <c:pt idx="1046">
                  <c:v>131.222008228302</c:v>
                </c:pt>
                <c:pt idx="1047">
                  <c:v>131.3439807891846</c:v>
                </c:pt>
                <c:pt idx="1048">
                  <c:v>131.47008943557739</c:v>
                </c:pt>
                <c:pt idx="1049">
                  <c:v>131.59407353401181</c:v>
                </c:pt>
                <c:pt idx="1050">
                  <c:v>131.7204518318176</c:v>
                </c:pt>
                <c:pt idx="1051">
                  <c:v>131.8433344364166</c:v>
                </c:pt>
                <c:pt idx="1052">
                  <c:v>131.9704575538635</c:v>
                </c:pt>
                <c:pt idx="1053">
                  <c:v>132.09331822395319</c:v>
                </c:pt>
                <c:pt idx="1054">
                  <c:v>132.2184507846832</c:v>
                </c:pt>
                <c:pt idx="1055">
                  <c:v>132.34415197372439</c:v>
                </c:pt>
                <c:pt idx="1056">
                  <c:v>132.46596121788019</c:v>
                </c:pt>
                <c:pt idx="1057">
                  <c:v>132.6048436164856</c:v>
                </c:pt>
                <c:pt idx="1058">
                  <c:v>132.73018455505371</c:v>
                </c:pt>
                <c:pt idx="1059">
                  <c:v>132.8549249172211</c:v>
                </c:pt>
                <c:pt idx="1060">
                  <c:v>132.96334028244021</c:v>
                </c:pt>
                <c:pt idx="1061">
                  <c:v>133.10534143447879</c:v>
                </c:pt>
                <c:pt idx="1062">
                  <c:v>133.21606492996219</c:v>
                </c:pt>
                <c:pt idx="1063">
                  <c:v>133.35293483734131</c:v>
                </c:pt>
                <c:pt idx="1064">
                  <c:v>133.47919964790341</c:v>
                </c:pt>
                <c:pt idx="1065">
                  <c:v>133.6024055480957</c:v>
                </c:pt>
                <c:pt idx="1066">
                  <c:v>133.72849631309509</c:v>
                </c:pt>
                <c:pt idx="1067">
                  <c:v>133.85235929489139</c:v>
                </c:pt>
                <c:pt idx="1068">
                  <c:v>133.97707223892209</c:v>
                </c:pt>
                <c:pt idx="1069">
                  <c:v>134.0992252826691</c:v>
                </c:pt>
                <c:pt idx="1070">
                  <c:v>134.22344517707819</c:v>
                </c:pt>
                <c:pt idx="1071">
                  <c:v>134.34772825241089</c:v>
                </c:pt>
                <c:pt idx="1072">
                  <c:v>134.46803379058841</c:v>
                </c:pt>
                <c:pt idx="1073">
                  <c:v>134.59104442596441</c:v>
                </c:pt>
                <c:pt idx="1074">
                  <c:v>134.73114705085749</c:v>
                </c:pt>
                <c:pt idx="1075">
                  <c:v>134.85477161407471</c:v>
                </c:pt>
                <c:pt idx="1076">
                  <c:v>134.96718311309809</c:v>
                </c:pt>
                <c:pt idx="1077">
                  <c:v>135.10692811012271</c:v>
                </c:pt>
                <c:pt idx="1078">
                  <c:v>135.2160267829895</c:v>
                </c:pt>
                <c:pt idx="1079">
                  <c:v>135.3407869338989</c:v>
                </c:pt>
                <c:pt idx="1080">
                  <c:v>135.46695899963379</c:v>
                </c:pt>
                <c:pt idx="1081">
                  <c:v>135.6065471172333</c:v>
                </c:pt>
                <c:pt idx="1082">
                  <c:v>135.73127937316889</c:v>
                </c:pt>
                <c:pt idx="1083">
                  <c:v>135.8549816608429</c:v>
                </c:pt>
                <c:pt idx="1084">
                  <c:v>135.96649527549741</c:v>
                </c:pt>
                <c:pt idx="1085">
                  <c:v>136.1034817695618</c:v>
                </c:pt>
                <c:pt idx="1086">
                  <c:v>136.22644829750061</c:v>
                </c:pt>
                <c:pt idx="1087">
                  <c:v>136.35220527648929</c:v>
                </c:pt>
                <c:pt idx="1088">
                  <c:v>136.47265911102289</c:v>
                </c:pt>
                <c:pt idx="1089">
                  <c:v>136.5985472202301</c:v>
                </c:pt>
                <c:pt idx="1090">
                  <c:v>136.72353196144101</c:v>
                </c:pt>
                <c:pt idx="1091">
                  <c:v>136.8523032665253</c:v>
                </c:pt>
                <c:pt idx="1092">
                  <c:v>136.97382164001459</c:v>
                </c:pt>
                <c:pt idx="1093">
                  <c:v>137.09558033943179</c:v>
                </c:pt>
                <c:pt idx="1094">
                  <c:v>137.2179899215698</c:v>
                </c:pt>
                <c:pt idx="1095">
                  <c:v>137.34348130226141</c:v>
                </c:pt>
                <c:pt idx="1096">
                  <c:v>137.46875596046451</c:v>
                </c:pt>
                <c:pt idx="1097">
                  <c:v>137.59234571456909</c:v>
                </c:pt>
                <c:pt idx="1098">
                  <c:v>137.71820950508121</c:v>
                </c:pt>
                <c:pt idx="1099">
                  <c:v>137.84230852127081</c:v>
                </c:pt>
                <c:pt idx="1100">
                  <c:v>137.9651012420654</c:v>
                </c:pt>
                <c:pt idx="1101">
                  <c:v>138.0915484428406</c:v>
                </c:pt>
                <c:pt idx="1102">
                  <c:v>138.23054170608521</c:v>
                </c:pt>
                <c:pt idx="1103">
                  <c:v>138.33805775642401</c:v>
                </c:pt>
                <c:pt idx="1104">
                  <c:v>138.47991824150091</c:v>
                </c:pt>
                <c:pt idx="1105">
                  <c:v>138.60332489013669</c:v>
                </c:pt>
                <c:pt idx="1106">
                  <c:v>138.72805237770081</c:v>
                </c:pt>
                <c:pt idx="1107">
                  <c:v>138.84973192214969</c:v>
                </c:pt>
                <c:pt idx="1108">
                  <c:v>138.97675490379331</c:v>
                </c:pt>
                <c:pt idx="1109">
                  <c:v>139.099730014801</c:v>
                </c:pt>
                <c:pt idx="1110">
                  <c:v>139.22222018241879</c:v>
                </c:pt>
                <c:pt idx="1111">
                  <c:v>139.3494815826416</c:v>
                </c:pt>
                <c:pt idx="1112">
                  <c:v>139.4738347530365</c:v>
                </c:pt>
                <c:pt idx="1113">
                  <c:v>139.59673357009891</c:v>
                </c:pt>
                <c:pt idx="1114">
                  <c:v>139.7192325592041</c:v>
                </c:pt>
                <c:pt idx="1115">
                  <c:v>139.84487652778631</c:v>
                </c:pt>
                <c:pt idx="1116">
                  <c:v>139.96564340591431</c:v>
                </c:pt>
                <c:pt idx="1117">
                  <c:v>140.1064741611481</c:v>
                </c:pt>
                <c:pt idx="1118">
                  <c:v>140.22941827774051</c:v>
                </c:pt>
                <c:pt idx="1119">
                  <c:v>140.35211110115051</c:v>
                </c:pt>
                <c:pt idx="1120">
                  <c:v>140.4763693809509</c:v>
                </c:pt>
                <c:pt idx="1121">
                  <c:v>140.5976896286011</c:v>
                </c:pt>
                <c:pt idx="1122">
                  <c:v>140.72226428985601</c:v>
                </c:pt>
                <c:pt idx="1123">
                  <c:v>140.84686064720151</c:v>
                </c:pt>
                <c:pt idx="1124">
                  <c:v>140.9691090583801</c:v>
                </c:pt>
                <c:pt idx="1125">
                  <c:v>141.0981719493866</c:v>
                </c:pt>
                <c:pt idx="1126">
                  <c:v>141.2220892906189</c:v>
                </c:pt>
                <c:pt idx="1127">
                  <c:v>141.34354114532471</c:v>
                </c:pt>
                <c:pt idx="1128">
                  <c:v>141.46880269050601</c:v>
                </c:pt>
                <c:pt idx="1129">
                  <c:v>141.59191846847531</c:v>
                </c:pt>
                <c:pt idx="1130">
                  <c:v>141.7281684875488</c:v>
                </c:pt>
                <c:pt idx="1131">
                  <c:v>141.85048604011541</c:v>
                </c:pt>
                <c:pt idx="1132">
                  <c:v>141.97751569747919</c:v>
                </c:pt>
                <c:pt idx="1133">
                  <c:v>142.09989809989929</c:v>
                </c:pt>
                <c:pt idx="1134">
                  <c:v>142.22406578063959</c:v>
                </c:pt>
                <c:pt idx="1135">
                  <c:v>142.35235595703119</c:v>
                </c:pt>
                <c:pt idx="1136">
                  <c:v>142.47798681259161</c:v>
                </c:pt>
                <c:pt idx="1137">
                  <c:v>142.60268712043759</c:v>
                </c:pt>
                <c:pt idx="1138">
                  <c:v>142.7283220291138</c:v>
                </c:pt>
                <c:pt idx="1139">
                  <c:v>142.850536108017</c:v>
                </c:pt>
                <c:pt idx="1140">
                  <c:v>142.97528529167181</c:v>
                </c:pt>
                <c:pt idx="1141">
                  <c:v>143.09980511665341</c:v>
                </c:pt>
                <c:pt idx="1142">
                  <c:v>143.224977016449</c:v>
                </c:pt>
                <c:pt idx="1143">
                  <c:v>143.34874701499939</c:v>
                </c:pt>
                <c:pt idx="1144">
                  <c:v>143.47571325302121</c:v>
                </c:pt>
                <c:pt idx="1145">
                  <c:v>143.59843993186951</c:v>
                </c:pt>
                <c:pt idx="1146">
                  <c:v>143.72414088249209</c:v>
                </c:pt>
                <c:pt idx="1147">
                  <c:v>143.84731292724609</c:v>
                </c:pt>
                <c:pt idx="1148">
                  <c:v>143.9702832698822</c:v>
                </c:pt>
                <c:pt idx="1149">
                  <c:v>144.0935173034668</c:v>
                </c:pt>
                <c:pt idx="1150">
                  <c:v>144.2176978588104</c:v>
                </c:pt>
                <c:pt idx="1151">
                  <c:v>144.34323525428769</c:v>
                </c:pt>
                <c:pt idx="1152">
                  <c:v>144.46660566329959</c:v>
                </c:pt>
                <c:pt idx="1153">
                  <c:v>144.5923345088959</c:v>
                </c:pt>
                <c:pt idx="1154">
                  <c:v>144.71481513977051</c:v>
                </c:pt>
                <c:pt idx="1155">
                  <c:v>144.84115076065061</c:v>
                </c:pt>
                <c:pt idx="1156">
                  <c:v>144.96395254135129</c:v>
                </c:pt>
                <c:pt idx="1157">
                  <c:v>145.09175443649289</c:v>
                </c:pt>
                <c:pt idx="1158">
                  <c:v>145.2172996997833</c:v>
                </c:pt>
                <c:pt idx="1159">
                  <c:v>145.35379648208621</c:v>
                </c:pt>
                <c:pt idx="1160">
                  <c:v>145.48003792762759</c:v>
                </c:pt>
                <c:pt idx="1161">
                  <c:v>145.6053326129913</c:v>
                </c:pt>
                <c:pt idx="1162">
                  <c:v>145.72926449775699</c:v>
                </c:pt>
                <c:pt idx="1163">
                  <c:v>145.85385966300959</c:v>
                </c:pt>
                <c:pt idx="1164">
                  <c:v>145.97723150253299</c:v>
                </c:pt>
                <c:pt idx="1165">
                  <c:v>146.10316896438599</c:v>
                </c:pt>
                <c:pt idx="1166">
                  <c:v>146.2272834777832</c:v>
                </c:pt>
                <c:pt idx="1167">
                  <c:v>146.35301303863531</c:v>
                </c:pt>
                <c:pt idx="1168">
                  <c:v>146.47429323196411</c:v>
                </c:pt>
                <c:pt idx="1169">
                  <c:v>146.60058379173279</c:v>
                </c:pt>
                <c:pt idx="1170">
                  <c:v>146.72612595558169</c:v>
                </c:pt>
                <c:pt idx="1171">
                  <c:v>146.8538875579834</c:v>
                </c:pt>
                <c:pt idx="1172">
                  <c:v>146.9771645069122</c:v>
                </c:pt>
                <c:pt idx="1173">
                  <c:v>147.09924364089969</c:v>
                </c:pt>
                <c:pt idx="1174">
                  <c:v>147.22464537620539</c:v>
                </c:pt>
                <c:pt idx="1175">
                  <c:v>147.35268092155459</c:v>
                </c:pt>
                <c:pt idx="1176">
                  <c:v>147.4741952419281</c:v>
                </c:pt>
                <c:pt idx="1177">
                  <c:v>147.5986211299896</c:v>
                </c:pt>
                <c:pt idx="1178">
                  <c:v>147.7225692272186</c:v>
                </c:pt>
                <c:pt idx="1179">
                  <c:v>147.84554862976071</c:v>
                </c:pt>
                <c:pt idx="1180">
                  <c:v>147.97482633590701</c:v>
                </c:pt>
                <c:pt idx="1181">
                  <c:v>148.09793829917911</c:v>
                </c:pt>
                <c:pt idx="1182">
                  <c:v>148.2226231098175</c:v>
                </c:pt>
                <c:pt idx="1183">
                  <c:v>148.34827876091001</c:v>
                </c:pt>
                <c:pt idx="1184">
                  <c:v>148.4680073261261</c:v>
                </c:pt>
                <c:pt idx="1185">
                  <c:v>148.59464049339289</c:v>
                </c:pt>
                <c:pt idx="1186">
                  <c:v>148.7180757522583</c:v>
                </c:pt>
                <c:pt idx="1187">
                  <c:v>148.8395764827728</c:v>
                </c:pt>
                <c:pt idx="1188">
                  <c:v>148.97921943664551</c:v>
                </c:pt>
                <c:pt idx="1189">
                  <c:v>149.10416197776789</c:v>
                </c:pt>
                <c:pt idx="1190">
                  <c:v>149.22677564620969</c:v>
                </c:pt>
                <c:pt idx="1191">
                  <c:v>149.35224008560181</c:v>
                </c:pt>
                <c:pt idx="1192">
                  <c:v>149.4774720668793</c:v>
                </c:pt>
                <c:pt idx="1193">
                  <c:v>149.59978890419009</c:v>
                </c:pt>
                <c:pt idx="1194">
                  <c:v>149.72248387336731</c:v>
                </c:pt>
                <c:pt idx="1195">
                  <c:v>149.8502216339111</c:v>
                </c:pt>
                <c:pt idx="1196">
                  <c:v>149.97342658042911</c:v>
                </c:pt>
                <c:pt idx="1197">
                  <c:v>150.0992200374603</c:v>
                </c:pt>
                <c:pt idx="1198">
                  <c:v>150.22091746330261</c:v>
                </c:pt>
                <c:pt idx="1199">
                  <c:v>150.3470273017883</c:v>
                </c:pt>
                <c:pt idx="1200">
                  <c:v>150.4713370800018</c:v>
                </c:pt>
                <c:pt idx="1201">
                  <c:v>150.59327173233029</c:v>
                </c:pt>
                <c:pt idx="1202">
                  <c:v>150.72089338302609</c:v>
                </c:pt>
                <c:pt idx="1203">
                  <c:v>150.84457039833069</c:v>
                </c:pt>
                <c:pt idx="1204">
                  <c:v>150.97216558456421</c:v>
                </c:pt>
                <c:pt idx="1205">
                  <c:v>151.09183692932129</c:v>
                </c:pt>
                <c:pt idx="1206">
                  <c:v>151.21725392341611</c:v>
                </c:pt>
                <c:pt idx="1207">
                  <c:v>151.34199690818789</c:v>
                </c:pt>
                <c:pt idx="1208">
                  <c:v>151.46742224693301</c:v>
                </c:pt>
                <c:pt idx="1209">
                  <c:v>151.59015226364139</c:v>
                </c:pt>
                <c:pt idx="1210">
                  <c:v>151.71441650390619</c:v>
                </c:pt>
                <c:pt idx="1211">
                  <c:v>151.84353446960449</c:v>
                </c:pt>
                <c:pt idx="1212">
                  <c:v>151.9676237106323</c:v>
                </c:pt>
                <c:pt idx="1213">
                  <c:v>152.09143710136411</c:v>
                </c:pt>
                <c:pt idx="1214">
                  <c:v>152.2311763763428</c:v>
                </c:pt>
                <c:pt idx="1215">
                  <c:v>152.33967876434329</c:v>
                </c:pt>
                <c:pt idx="1216">
                  <c:v>152.4784209728241</c:v>
                </c:pt>
                <c:pt idx="1217">
                  <c:v>152.60323286056521</c:v>
                </c:pt>
                <c:pt idx="1218">
                  <c:v>152.72919034957889</c:v>
                </c:pt>
                <c:pt idx="1219">
                  <c:v>152.85165190696719</c:v>
                </c:pt>
                <c:pt idx="1220">
                  <c:v>152.9760711193085</c:v>
                </c:pt>
                <c:pt idx="1221">
                  <c:v>153.1027162075043</c:v>
                </c:pt>
                <c:pt idx="1222">
                  <c:v>153.2234556674957</c:v>
                </c:pt>
                <c:pt idx="1223">
                  <c:v>153.351765871048</c:v>
                </c:pt>
                <c:pt idx="1224">
                  <c:v>153.47644400596619</c:v>
                </c:pt>
                <c:pt idx="1225">
                  <c:v>153.6020174026489</c:v>
                </c:pt>
                <c:pt idx="1226">
                  <c:v>153.7244219779968</c:v>
                </c:pt>
                <c:pt idx="1227">
                  <c:v>153.85185742378229</c:v>
                </c:pt>
                <c:pt idx="1228">
                  <c:v>153.9736123085022</c:v>
                </c:pt>
                <c:pt idx="1229">
                  <c:v>154.09790635108951</c:v>
                </c:pt>
                <c:pt idx="1230">
                  <c:v>154.22163271903989</c:v>
                </c:pt>
                <c:pt idx="1231">
                  <c:v>154.34754943847659</c:v>
                </c:pt>
                <c:pt idx="1232">
                  <c:v>154.4705765247345</c:v>
                </c:pt>
                <c:pt idx="1233">
                  <c:v>154.59587264060971</c:v>
                </c:pt>
                <c:pt idx="1234">
                  <c:v>154.71977353096011</c:v>
                </c:pt>
                <c:pt idx="1235">
                  <c:v>154.84388589859009</c:v>
                </c:pt>
                <c:pt idx="1236">
                  <c:v>154.96656775474551</c:v>
                </c:pt>
                <c:pt idx="1237">
                  <c:v>155.09142112731931</c:v>
                </c:pt>
                <c:pt idx="1238">
                  <c:v>155.21729421615601</c:v>
                </c:pt>
                <c:pt idx="1239">
                  <c:v>155.3413648605347</c:v>
                </c:pt>
                <c:pt idx="1240">
                  <c:v>155.46574950218201</c:v>
                </c:pt>
                <c:pt idx="1241">
                  <c:v>155.60530829429629</c:v>
                </c:pt>
                <c:pt idx="1242">
                  <c:v>155.71564030647281</c:v>
                </c:pt>
                <c:pt idx="1243">
                  <c:v>155.85435581207281</c:v>
                </c:pt>
                <c:pt idx="1244">
                  <c:v>155.98116874694821</c:v>
                </c:pt>
                <c:pt idx="1245">
                  <c:v>156.10419607162481</c:v>
                </c:pt>
                <c:pt idx="1246">
                  <c:v>156.23027324676511</c:v>
                </c:pt>
                <c:pt idx="1247">
                  <c:v>156.3531348705292</c:v>
                </c:pt>
                <c:pt idx="1248">
                  <c:v>156.47555112838751</c:v>
                </c:pt>
                <c:pt idx="1249">
                  <c:v>156.59986305236819</c:v>
                </c:pt>
                <c:pt idx="1250">
                  <c:v>156.7228147983551</c:v>
                </c:pt>
                <c:pt idx="1251">
                  <c:v>156.84870076179499</c:v>
                </c:pt>
                <c:pt idx="1252">
                  <c:v>156.97482800483701</c:v>
                </c:pt>
                <c:pt idx="1253">
                  <c:v>157.09873485565191</c:v>
                </c:pt>
                <c:pt idx="1254">
                  <c:v>157.22314167022711</c:v>
                </c:pt>
                <c:pt idx="1255">
                  <c:v>157.34786176681521</c:v>
                </c:pt>
                <c:pt idx="1256">
                  <c:v>157.4709503650665</c:v>
                </c:pt>
                <c:pt idx="1257">
                  <c:v>157.5920920372009</c:v>
                </c:pt>
                <c:pt idx="1258">
                  <c:v>157.7302610874176</c:v>
                </c:pt>
                <c:pt idx="1259">
                  <c:v>157.852294921875</c:v>
                </c:pt>
                <c:pt idx="1260">
                  <c:v>157.9775199890137</c:v>
                </c:pt>
                <c:pt idx="1261">
                  <c:v>158.10306096076971</c:v>
                </c:pt>
                <c:pt idx="1262">
                  <c:v>158.22696185112</c:v>
                </c:pt>
                <c:pt idx="1263">
                  <c:v>158.34975671768191</c:v>
                </c:pt>
                <c:pt idx="1264">
                  <c:v>158.47824883461001</c:v>
                </c:pt>
                <c:pt idx="1265">
                  <c:v>158.60048365592959</c:v>
                </c:pt>
                <c:pt idx="1266">
                  <c:v>158.72089266777041</c:v>
                </c:pt>
                <c:pt idx="1267">
                  <c:v>158.8460547924042</c:v>
                </c:pt>
                <c:pt idx="1268">
                  <c:v>158.97006177902219</c:v>
                </c:pt>
                <c:pt idx="1269">
                  <c:v>159.09676432609561</c:v>
                </c:pt>
                <c:pt idx="1270">
                  <c:v>159.2260000705719</c:v>
                </c:pt>
                <c:pt idx="1271">
                  <c:v>159.34790420532229</c:v>
                </c:pt>
                <c:pt idx="1272">
                  <c:v>159.4743275642395</c:v>
                </c:pt>
                <c:pt idx="1273">
                  <c:v>159.5955345630646</c:v>
                </c:pt>
                <c:pt idx="1274">
                  <c:v>159.71871781349179</c:v>
                </c:pt>
                <c:pt idx="1275">
                  <c:v>159.8415188789368</c:v>
                </c:pt>
                <c:pt idx="1276">
                  <c:v>159.9648232460022</c:v>
                </c:pt>
                <c:pt idx="1277">
                  <c:v>160.10431623458859</c:v>
                </c:pt>
                <c:pt idx="1278">
                  <c:v>160.224977016449</c:v>
                </c:pt>
                <c:pt idx="1279">
                  <c:v>160.34956836700439</c:v>
                </c:pt>
                <c:pt idx="1280">
                  <c:v>160.47317147254941</c:v>
                </c:pt>
                <c:pt idx="1281">
                  <c:v>160.5944561958313</c:v>
                </c:pt>
                <c:pt idx="1282">
                  <c:v>160.722736120224</c:v>
                </c:pt>
                <c:pt idx="1283">
                  <c:v>160.84345102310181</c:v>
                </c:pt>
                <c:pt idx="1284">
                  <c:v>160.96848511695859</c:v>
                </c:pt>
                <c:pt idx="1285">
                  <c:v>161.09642863273621</c:v>
                </c:pt>
                <c:pt idx="1286">
                  <c:v>161.21620607376099</c:v>
                </c:pt>
                <c:pt idx="1287">
                  <c:v>161.34049582481379</c:v>
                </c:pt>
                <c:pt idx="1288">
                  <c:v>161.47978758811951</c:v>
                </c:pt>
                <c:pt idx="1289">
                  <c:v>161.60219049453741</c:v>
                </c:pt>
                <c:pt idx="1290">
                  <c:v>161.7231752872467</c:v>
                </c:pt>
                <c:pt idx="1291">
                  <c:v>161.84896659851071</c:v>
                </c:pt>
                <c:pt idx="1292">
                  <c:v>161.97454929351809</c:v>
                </c:pt>
                <c:pt idx="1293">
                  <c:v>162.10026693344119</c:v>
                </c:pt>
                <c:pt idx="1294">
                  <c:v>162.22298502922061</c:v>
                </c:pt>
                <c:pt idx="1295">
                  <c:v>162.3470747470856</c:v>
                </c:pt>
                <c:pt idx="1296">
                  <c:v>162.47242975234991</c:v>
                </c:pt>
                <c:pt idx="1297">
                  <c:v>162.59780168533331</c:v>
                </c:pt>
                <c:pt idx="1298">
                  <c:v>162.72092342376709</c:v>
                </c:pt>
                <c:pt idx="1299">
                  <c:v>162.84471273422241</c:v>
                </c:pt>
                <c:pt idx="1300">
                  <c:v>162.97023034095761</c:v>
                </c:pt>
                <c:pt idx="1301">
                  <c:v>163.0941290855408</c:v>
                </c:pt>
                <c:pt idx="1302">
                  <c:v>163.22006869316101</c:v>
                </c:pt>
                <c:pt idx="1303">
                  <c:v>163.34353566169739</c:v>
                </c:pt>
                <c:pt idx="1304">
                  <c:v>163.46954441070559</c:v>
                </c:pt>
                <c:pt idx="1305">
                  <c:v>163.591477394104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1.857508109749096</c:v>
                </c:pt>
                <c:pt idx="1">
                  <c:v>1.919802158527437</c:v>
                </c:pt>
                <c:pt idx="2">
                  <c:v>1.9970038624332931</c:v>
                </c:pt>
                <c:pt idx="3">
                  <c:v>2.061860184424571</c:v>
                </c:pt>
                <c:pt idx="4">
                  <c:v>2.127744985850041</c:v>
                </c:pt>
                <c:pt idx="5">
                  <c:v>2.18770777375439</c:v>
                </c:pt>
                <c:pt idx="6">
                  <c:v>2.2464125831117379</c:v>
                </c:pt>
                <c:pt idx="7">
                  <c:v>2.3045538418529978</c:v>
                </c:pt>
                <c:pt idx="8">
                  <c:v>2.3600395202709952</c:v>
                </c:pt>
                <c:pt idx="9">
                  <c:v>2.4126401056528239</c:v>
                </c:pt>
                <c:pt idx="10">
                  <c:v>2.4638535464131639</c:v>
                </c:pt>
                <c:pt idx="11">
                  <c:v>2.5068209410210609</c:v>
                </c:pt>
                <c:pt idx="12">
                  <c:v>2.5596375451023992</c:v>
                </c:pt>
                <c:pt idx="13">
                  <c:v>2.6041290319666852</c:v>
                </c:pt>
                <c:pt idx="14">
                  <c:v>2.6481197941103809</c:v>
                </c:pt>
                <c:pt idx="15">
                  <c:v>2.688948248717959</c:v>
                </c:pt>
                <c:pt idx="16">
                  <c:v>2.7285494898912659</c:v>
                </c:pt>
                <c:pt idx="17">
                  <c:v>2.7677036610051569</c:v>
                </c:pt>
                <c:pt idx="18">
                  <c:v>2.806583426819901</c:v>
                </c:pt>
                <c:pt idx="19">
                  <c:v>2.8434040917833099</c:v>
                </c:pt>
                <c:pt idx="20">
                  <c:v>2.8800713111995808</c:v>
                </c:pt>
                <c:pt idx="21">
                  <c:v>2.915716649492277</c:v>
                </c:pt>
                <c:pt idx="22">
                  <c:v>2.9500936823310888</c:v>
                </c:pt>
                <c:pt idx="23">
                  <c:v>2.9843364331420519</c:v>
                </c:pt>
                <c:pt idx="24">
                  <c:v>3.0184493990627672</c:v>
                </c:pt>
                <c:pt idx="25">
                  <c:v>3.0556144915693859</c:v>
                </c:pt>
                <c:pt idx="26">
                  <c:v>3.08901127720645</c:v>
                </c:pt>
                <c:pt idx="27">
                  <c:v>3.122261572387262</c:v>
                </c:pt>
                <c:pt idx="28">
                  <c:v>3.1557550554875542</c:v>
                </c:pt>
                <c:pt idx="29">
                  <c:v>3.1887752856021478</c:v>
                </c:pt>
                <c:pt idx="30">
                  <c:v>3.2225511286071868</c:v>
                </c:pt>
                <c:pt idx="31">
                  <c:v>3.2557776277734982</c:v>
                </c:pt>
                <c:pt idx="32">
                  <c:v>3.2895212545257202</c:v>
                </c:pt>
                <c:pt idx="33">
                  <c:v>3.3237566181666529</c:v>
                </c:pt>
                <c:pt idx="34">
                  <c:v>3.3584170289821582</c:v>
                </c:pt>
                <c:pt idx="35">
                  <c:v>3.3933742762020049</c:v>
                </c:pt>
                <c:pt idx="36">
                  <c:v>3.429760985419827</c:v>
                </c:pt>
                <c:pt idx="37">
                  <c:v>3.46606459237558</c:v>
                </c:pt>
                <c:pt idx="38">
                  <c:v>3.5045422993369191</c:v>
                </c:pt>
                <c:pt idx="39">
                  <c:v>3.543296113543013</c:v>
                </c:pt>
                <c:pt idx="40">
                  <c:v>3.5834997050870929</c:v>
                </c:pt>
                <c:pt idx="41">
                  <c:v>3.6253281941848048</c:v>
                </c:pt>
                <c:pt idx="42">
                  <c:v>3.6675595465019439</c:v>
                </c:pt>
                <c:pt idx="43">
                  <c:v>3.711419089280497</c:v>
                </c:pt>
                <c:pt idx="44">
                  <c:v>3.757604178583029</c:v>
                </c:pt>
                <c:pt idx="45">
                  <c:v>3.8068266473282768</c:v>
                </c:pt>
                <c:pt idx="46">
                  <c:v>3.8565757023106921</c:v>
                </c:pt>
                <c:pt idx="47">
                  <c:v>3.9072596256200298</c:v>
                </c:pt>
                <c:pt idx="48">
                  <c:v>3.96844114663892</c:v>
                </c:pt>
                <c:pt idx="49">
                  <c:v>4.0267058666994959</c:v>
                </c:pt>
                <c:pt idx="50">
                  <c:v>4.0853879194642246</c:v>
                </c:pt>
                <c:pt idx="51">
                  <c:v>4.146935378043997</c:v>
                </c:pt>
                <c:pt idx="52">
                  <c:v>4.2097354334991604</c:v>
                </c:pt>
                <c:pt idx="53">
                  <c:v>4.2762660718020182</c:v>
                </c:pt>
                <c:pt idx="54">
                  <c:v>4.3450923467684763</c:v>
                </c:pt>
                <c:pt idx="55">
                  <c:v>4.4141714670765833</c:v>
                </c:pt>
                <c:pt idx="56">
                  <c:v>4.4865898532770361</c:v>
                </c:pt>
                <c:pt idx="57">
                  <c:v>4.5598277040219388</c:v>
                </c:pt>
                <c:pt idx="58">
                  <c:v>4.6356323537274573</c:v>
                </c:pt>
                <c:pt idx="59">
                  <c:v>4.7089847160919618</c:v>
                </c:pt>
                <c:pt idx="60">
                  <c:v>4.7830203361746442</c:v>
                </c:pt>
                <c:pt idx="61">
                  <c:v>4.8568719365153363</c:v>
                </c:pt>
                <c:pt idx="62">
                  <c:v>4.9313965893098564</c:v>
                </c:pt>
                <c:pt idx="63">
                  <c:v>5.0027039641382034</c:v>
                </c:pt>
                <c:pt idx="64">
                  <c:v>5.0735870239761507</c:v>
                </c:pt>
                <c:pt idx="65">
                  <c:v>5.142810774403082</c:v>
                </c:pt>
                <c:pt idx="66">
                  <c:v>5.2078421865258857</c:v>
                </c:pt>
                <c:pt idx="67">
                  <c:v>5.2720880634610117</c:v>
                </c:pt>
                <c:pt idx="68">
                  <c:v>5.3346294973772688</c:v>
                </c:pt>
                <c:pt idx="69">
                  <c:v>5.3943831401145657</c:v>
                </c:pt>
                <c:pt idx="70">
                  <c:v>5.4499540858652482</c:v>
                </c:pt>
                <c:pt idx="71">
                  <c:v>5.5052681718628218</c:v>
                </c:pt>
                <c:pt idx="72">
                  <c:v>5.5633215542340038</c:v>
                </c:pt>
                <c:pt idx="73">
                  <c:v>5.6132427983526947</c:v>
                </c:pt>
                <c:pt idx="74">
                  <c:v>5.6619965931562284</c:v>
                </c:pt>
                <c:pt idx="75">
                  <c:v>5.7075442647339596</c:v>
                </c:pt>
                <c:pt idx="76">
                  <c:v>5.7519251381649958</c:v>
                </c:pt>
                <c:pt idx="77">
                  <c:v>5.7952263113625504</c:v>
                </c:pt>
                <c:pt idx="78">
                  <c:v>5.8365773443615296</c:v>
                </c:pt>
                <c:pt idx="79">
                  <c:v>5.8773121533434667</c:v>
                </c:pt>
                <c:pt idx="80">
                  <c:v>5.9161557112058381</c:v>
                </c:pt>
                <c:pt idx="81">
                  <c:v>5.9542105044262792</c:v>
                </c:pt>
                <c:pt idx="82">
                  <c:v>5.9921597408817844</c:v>
                </c:pt>
                <c:pt idx="83">
                  <c:v>6.0287839495879298</c:v>
                </c:pt>
                <c:pt idx="84">
                  <c:v>6.0636972150383057</c:v>
                </c:pt>
                <c:pt idx="85">
                  <c:v>6.0988887548174517</c:v>
                </c:pt>
                <c:pt idx="86">
                  <c:v>6.1325250389006234</c:v>
                </c:pt>
                <c:pt idx="87">
                  <c:v>6.1663336466442216</c:v>
                </c:pt>
                <c:pt idx="88">
                  <c:v>6.2000949755073584</c:v>
                </c:pt>
                <c:pt idx="89">
                  <c:v>6.233356728813483</c:v>
                </c:pt>
                <c:pt idx="90">
                  <c:v>6.2675607606844119</c:v>
                </c:pt>
                <c:pt idx="91">
                  <c:v>1.7478822754629642E-2</c:v>
                </c:pt>
                <c:pt idx="92">
                  <c:v>5.1212131047971732E-2</c:v>
                </c:pt>
                <c:pt idx="93">
                  <c:v>8.4450901198059217E-2</c:v>
                </c:pt>
                <c:pt idx="94">
                  <c:v>0.1179205155215514</c:v>
                </c:pt>
                <c:pt idx="95">
                  <c:v>0.152122770970919</c:v>
                </c:pt>
                <c:pt idx="96">
                  <c:v>0.18710703072855039</c:v>
                </c:pt>
                <c:pt idx="97">
                  <c:v>0.22208227821500559</c:v>
                </c:pt>
                <c:pt idx="98">
                  <c:v>0.25760591031700492</c:v>
                </c:pt>
                <c:pt idx="99">
                  <c:v>0.29407758036820891</c:v>
                </c:pt>
                <c:pt idx="100">
                  <c:v>0.33038413857162108</c:v>
                </c:pt>
                <c:pt idx="101">
                  <c:v>0.36869160145399821</c:v>
                </c:pt>
                <c:pt idx="102">
                  <c:v>0.40697393604938031</c:v>
                </c:pt>
                <c:pt idx="103">
                  <c:v>0.4515200849636371</c:v>
                </c:pt>
                <c:pt idx="104">
                  <c:v>0.49436868685983282</c:v>
                </c:pt>
                <c:pt idx="105">
                  <c:v>0.53698367309534112</c:v>
                </c:pt>
                <c:pt idx="106">
                  <c:v>0.58090597406422839</c:v>
                </c:pt>
                <c:pt idx="107">
                  <c:v>0.6277205572776976</c:v>
                </c:pt>
                <c:pt idx="108">
                  <c:v>0.67624234768067293</c:v>
                </c:pt>
                <c:pt idx="109">
                  <c:v>0.72766138065821595</c:v>
                </c:pt>
                <c:pt idx="110">
                  <c:v>0.78023578401919691</c:v>
                </c:pt>
                <c:pt idx="111">
                  <c:v>0.83521359658328453</c:v>
                </c:pt>
                <c:pt idx="112">
                  <c:v>0.89249427946417248</c:v>
                </c:pt>
                <c:pt idx="113">
                  <c:v>0.95137512045331063</c:v>
                </c:pt>
                <c:pt idx="114">
                  <c:v>1.0142776691316</c:v>
                </c:pt>
                <c:pt idx="115">
                  <c:v>1.0783284780504749</c:v>
                </c:pt>
                <c:pt idx="116">
                  <c:v>1.1442238303140471</c:v>
                </c:pt>
                <c:pt idx="117">
                  <c:v>1.2127702903483359</c:v>
                </c:pt>
                <c:pt idx="118">
                  <c:v>1.2845227963071939</c:v>
                </c:pt>
                <c:pt idx="119">
                  <c:v>1.355518368113904</c:v>
                </c:pt>
                <c:pt idx="120">
                  <c:v>1.426847227553619</c:v>
                </c:pt>
                <c:pt idx="121">
                  <c:v>1.5032007830938481</c:v>
                </c:pt>
                <c:pt idx="122">
                  <c:v>1.576543061562238</c:v>
                </c:pt>
                <c:pt idx="123">
                  <c:v>1.651658957700411</c:v>
                </c:pt>
                <c:pt idx="124">
                  <c:v>1.7244122844914671</c:v>
                </c:pt>
                <c:pt idx="125">
                  <c:v>1.806844398869635</c:v>
                </c:pt>
                <c:pt idx="126">
                  <c:v>1.8773569512571411</c:v>
                </c:pt>
                <c:pt idx="127">
                  <c:v>1.9472134200215461</c:v>
                </c:pt>
                <c:pt idx="128">
                  <c:v>2.0164358552219319</c:v>
                </c:pt>
                <c:pt idx="129">
                  <c:v>2.0828007213375912</c:v>
                </c:pt>
                <c:pt idx="130">
                  <c:v>2.1455648591245899</c:v>
                </c:pt>
                <c:pt idx="131">
                  <c:v>2.206086176251921</c:v>
                </c:pt>
                <c:pt idx="132">
                  <c:v>2.2640520222519429</c:v>
                </c:pt>
                <c:pt idx="133">
                  <c:v>2.320378060696096</c:v>
                </c:pt>
                <c:pt idx="134">
                  <c:v>2.3744267075456289</c:v>
                </c:pt>
                <c:pt idx="135">
                  <c:v>2.4257460173547121</c:v>
                </c:pt>
                <c:pt idx="136">
                  <c:v>2.476051733537096</c:v>
                </c:pt>
                <c:pt idx="137">
                  <c:v>2.524329064244494</c:v>
                </c:pt>
                <c:pt idx="138">
                  <c:v>2.5700238701329918</c:v>
                </c:pt>
                <c:pt idx="139">
                  <c:v>2.6154498539832089</c:v>
                </c:pt>
                <c:pt idx="140">
                  <c:v>2.6585231354600252</c:v>
                </c:pt>
                <c:pt idx="141">
                  <c:v>2.6993228102926921</c:v>
                </c:pt>
                <c:pt idx="142">
                  <c:v>2.7441848491551539</c:v>
                </c:pt>
                <c:pt idx="143">
                  <c:v>2.7834125714008739</c:v>
                </c:pt>
                <c:pt idx="144">
                  <c:v>2.8209720707070942</c:v>
                </c:pt>
                <c:pt idx="145">
                  <c:v>2.8539282400434569</c:v>
                </c:pt>
                <c:pt idx="146">
                  <c:v>2.8898696924124812</c:v>
                </c:pt>
                <c:pt idx="147">
                  <c:v>2.929854291193458</c:v>
                </c:pt>
                <c:pt idx="148">
                  <c:v>2.9640299896588398</c:v>
                </c:pt>
                <c:pt idx="149">
                  <c:v>2.9983960978128752</c:v>
                </c:pt>
                <c:pt idx="150">
                  <c:v>3.0320323150679531</c:v>
                </c:pt>
                <c:pt idx="151">
                  <c:v>3.0645017442144442</c:v>
                </c:pt>
                <c:pt idx="152">
                  <c:v>3.0980584251499841</c:v>
                </c:pt>
                <c:pt idx="153">
                  <c:v>3.1313914273669381</c:v>
                </c:pt>
                <c:pt idx="154">
                  <c:v>3.164113377679806</c:v>
                </c:pt>
                <c:pt idx="155">
                  <c:v>3.1968321409702769</c:v>
                </c:pt>
                <c:pt idx="156">
                  <c:v>3.2302465443468629</c:v>
                </c:pt>
                <c:pt idx="157">
                  <c:v>3.2676217790847351</c:v>
                </c:pt>
                <c:pt idx="158">
                  <c:v>3.3011419661472812</c:v>
                </c:pt>
                <c:pt idx="159">
                  <c:v>3.336080300809904</c:v>
                </c:pt>
                <c:pt idx="160">
                  <c:v>3.3710704353294072</c:v>
                </c:pt>
                <c:pt idx="161">
                  <c:v>3.4064786089793042</c:v>
                </c:pt>
                <c:pt idx="162">
                  <c:v>3.442701894705821</c:v>
                </c:pt>
                <c:pt idx="163">
                  <c:v>3.4793391590962881</c:v>
                </c:pt>
                <c:pt idx="164">
                  <c:v>3.5180780445892621</c:v>
                </c:pt>
                <c:pt idx="165">
                  <c:v>3.5569603291722949</c:v>
                </c:pt>
                <c:pt idx="166">
                  <c:v>3.5975943107868629</c:v>
                </c:pt>
                <c:pt idx="167">
                  <c:v>3.6393879702345502</c:v>
                </c:pt>
                <c:pt idx="168">
                  <c:v>3.682034768338581</c:v>
                </c:pt>
                <c:pt idx="169">
                  <c:v>3.7264684857025459</c:v>
                </c:pt>
                <c:pt idx="170">
                  <c:v>3.773192125379945</c:v>
                </c:pt>
                <c:pt idx="171">
                  <c:v>3.8228710218823991</c:v>
                </c:pt>
                <c:pt idx="172">
                  <c:v>3.8786528060566252</c:v>
                </c:pt>
                <c:pt idx="173">
                  <c:v>3.9323872071673671</c:v>
                </c:pt>
                <c:pt idx="174">
                  <c:v>3.98809229470515</c:v>
                </c:pt>
                <c:pt idx="175">
                  <c:v>4.0393594332649396</c:v>
                </c:pt>
                <c:pt idx="176">
                  <c:v>4.1063501315859847</c:v>
                </c:pt>
                <c:pt idx="177">
                  <c:v>4.1681352469229527</c:v>
                </c:pt>
                <c:pt idx="178">
                  <c:v>4.2335012495190263</c:v>
                </c:pt>
                <c:pt idx="179">
                  <c:v>4.2930795803950339</c:v>
                </c:pt>
                <c:pt idx="180">
                  <c:v>4.3701262326111561</c:v>
                </c:pt>
                <c:pt idx="181">
                  <c:v>4.4400735434800396</c:v>
                </c:pt>
                <c:pt idx="182">
                  <c:v>4.5129324396759296</c:v>
                </c:pt>
                <c:pt idx="183">
                  <c:v>4.5873399464916824</c:v>
                </c:pt>
                <c:pt idx="184">
                  <c:v>4.6615580908547649</c:v>
                </c:pt>
                <c:pt idx="185">
                  <c:v>4.7360297767604367</c:v>
                </c:pt>
                <c:pt idx="186">
                  <c:v>4.8097949885085356</c:v>
                </c:pt>
                <c:pt idx="187">
                  <c:v>4.8854037735339908</c:v>
                </c:pt>
                <c:pt idx="188">
                  <c:v>4.9571103729301376</c:v>
                </c:pt>
                <c:pt idx="189">
                  <c:v>5.0285655325754446</c:v>
                </c:pt>
                <c:pt idx="190">
                  <c:v>5.0985981509459926</c:v>
                </c:pt>
                <c:pt idx="191">
                  <c:v>5.165848270916106</c:v>
                </c:pt>
                <c:pt idx="192">
                  <c:v>5.2309228907797127</c:v>
                </c:pt>
                <c:pt idx="193">
                  <c:v>5.2946082051612748</c:v>
                </c:pt>
                <c:pt idx="194">
                  <c:v>5.3539353905083296</c:v>
                </c:pt>
                <c:pt idx="195">
                  <c:v>5.4118602441802661</c:v>
                </c:pt>
                <c:pt idx="196">
                  <c:v>5.4693938455992566</c:v>
                </c:pt>
                <c:pt idx="197">
                  <c:v>5.5225280710538076</c:v>
                </c:pt>
                <c:pt idx="198">
                  <c:v>5.5751875376996658</c:v>
                </c:pt>
                <c:pt idx="199">
                  <c:v>5.6245164278531812</c:v>
                </c:pt>
                <c:pt idx="200">
                  <c:v>5.6728692779282888</c:v>
                </c:pt>
                <c:pt idx="201">
                  <c:v>5.7188860836953994</c:v>
                </c:pt>
                <c:pt idx="202">
                  <c:v>5.7681416587905563</c:v>
                </c:pt>
                <c:pt idx="203">
                  <c:v>5.8103970290190281</c:v>
                </c:pt>
                <c:pt idx="204">
                  <c:v>5.8514237715388502</c:v>
                </c:pt>
                <c:pt idx="205">
                  <c:v>5.8921145538222461</c:v>
                </c:pt>
                <c:pt idx="206">
                  <c:v>5.9308885455650602</c:v>
                </c:pt>
                <c:pt idx="207">
                  <c:v>5.9683804858242198</c:v>
                </c:pt>
                <c:pt idx="208">
                  <c:v>6.0044439231700366</c:v>
                </c:pt>
                <c:pt idx="209">
                  <c:v>6.041489686871504</c:v>
                </c:pt>
                <c:pt idx="210">
                  <c:v>6.076886587264771</c:v>
                </c:pt>
                <c:pt idx="211">
                  <c:v>6.1117811030871874</c:v>
                </c:pt>
                <c:pt idx="212">
                  <c:v>6.1458465450386086</c:v>
                </c:pt>
                <c:pt idx="213">
                  <c:v>6.1793271556532456</c:v>
                </c:pt>
                <c:pt idx="214">
                  <c:v>6.2129131388726524</c:v>
                </c:pt>
                <c:pt idx="215">
                  <c:v>6.2454429524990029</c:v>
                </c:pt>
                <c:pt idx="216">
                  <c:v>6.2791240863398849</c:v>
                </c:pt>
                <c:pt idx="217">
                  <c:v>2.905684198082845E-2</c:v>
                </c:pt>
                <c:pt idx="218">
                  <c:v>6.2302399397468171E-2</c:v>
                </c:pt>
                <c:pt idx="219">
                  <c:v>9.5771676967814898E-2</c:v>
                </c:pt>
                <c:pt idx="220">
                  <c:v>0.12976268836517929</c:v>
                </c:pt>
                <c:pt idx="221">
                  <c:v>0.16256894098094729</c:v>
                </c:pt>
                <c:pt idx="222">
                  <c:v>0.19714515754826009</c:v>
                </c:pt>
                <c:pt idx="223">
                  <c:v>0.23644333311162749</c:v>
                </c:pt>
                <c:pt idx="224">
                  <c:v>0.27180090478912139</c:v>
                </c:pt>
                <c:pt idx="225">
                  <c:v>0.30796460930763558</c:v>
                </c:pt>
                <c:pt idx="226">
                  <c:v>0.34587150901973779</c:v>
                </c:pt>
                <c:pt idx="227">
                  <c:v>0.38343461608777851</c:v>
                </c:pt>
                <c:pt idx="228">
                  <c:v>0.42286004098257501</c:v>
                </c:pt>
                <c:pt idx="229">
                  <c:v>0.46402689290050131</c:v>
                </c:pt>
                <c:pt idx="230">
                  <c:v>0.50651400519807299</c:v>
                </c:pt>
                <c:pt idx="231">
                  <c:v>0.55117425265130293</c:v>
                </c:pt>
                <c:pt idx="232">
                  <c:v>0.59546745356024533</c:v>
                </c:pt>
                <c:pt idx="233">
                  <c:v>0.64234311761697183</c:v>
                </c:pt>
                <c:pt idx="234">
                  <c:v>0.69095814981622816</c:v>
                </c:pt>
                <c:pt idx="235">
                  <c:v>0.74320256893409586</c:v>
                </c:pt>
                <c:pt idx="236">
                  <c:v>0.7969809130872948</c:v>
                </c:pt>
                <c:pt idx="237">
                  <c:v>0.85073683898681352</c:v>
                </c:pt>
                <c:pt idx="238">
                  <c:v>0.90965979537894448</c:v>
                </c:pt>
                <c:pt idx="239">
                  <c:v>0.96957120295338528</c:v>
                </c:pt>
                <c:pt idx="240">
                  <c:v>1.030835564717753</c:v>
                </c:pt>
                <c:pt idx="241">
                  <c:v>1.10284958303557</c:v>
                </c:pt>
                <c:pt idx="242">
                  <c:v>1.1715967548263391</c:v>
                </c:pt>
                <c:pt idx="243">
                  <c:v>1.2401197126812209</c:v>
                </c:pt>
                <c:pt idx="244">
                  <c:v>1.310431929241846</c:v>
                </c:pt>
                <c:pt idx="245">
                  <c:v>1.3829555635454891</c:v>
                </c:pt>
                <c:pt idx="246">
                  <c:v>1.4564842610552651</c:v>
                </c:pt>
                <c:pt idx="247">
                  <c:v>1.532437268559423</c:v>
                </c:pt>
                <c:pt idx="248">
                  <c:v>1.606592341514987</c:v>
                </c:pt>
                <c:pt idx="249">
                  <c:v>1.6804354193963451</c:v>
                </c:pt>
                <c:pt idx="250">
                  <c:v>1.753858255471187</c:v>
                </c:pt>
                <c:pt idx="251">
                  <c:v>1.825341035917351</c:v>
                </c:pt>
                <c:pt idx="252">
                  <c:v>1.8959377861055591</c:v>
                </c:pt>
                <c:pt idx="253">
                  <c:v>1.9640211009684581</c:v>
                </c:pt>
                <c:pt idx="254">
                  <c:v>2.039207701645632</c:v>
                </c:pt>
                <c:pt idx="255">
                  <c:v>2.1031162230881471</c:v>
                </c:pt>
                <c:pt idx="256">
                  <c:v>2.1651621456428818</c:v>
                </c:pt>
                <c:pt idx="257">
                  <c:v>2.2262768723866908</c:v>
                </c:pt>
                <c:pt idx="258">
                  <c:v>2.283600902667569</c:v>
                </c:pt>
                <c:pt idx="259">
                  <c:v>2.3386518734413451</c:v>
                </c:pt>
                <c:pt idx="260">
                  <c:v>2.392460685308532</c:v>
                </c:pt>
                <c:pt idx="261">
                  <c:v>2.444285581823824</c:v>
                </c:pt>
                <c:pt idx="262">
                  <c:v>2.493215967406841</c:v>
                </c:pt>
                <c:pt idx="263">
                  <c:v>2.5395595910967881</c:v>
                </c:pt>
                <c:pt idx="264">
                  <c:v>2.5854472001732152</c:v>
                </c:pt>
                <c:pt idx="265">
                  <c:v>2.6286716503409222</c:v>
                </c:pt>
                <c:pt idx="266">
                  <c:v>2.671514216992676</c:v>
                </c:pt>
                <c:pt idx="267">
                  <c:v>2.7174513592421019</c:v>
                </c:pt>
                <c:pt idx="268">
                  <c:v>2.7524253123449629</c:v>
                </c:pt>
                <c:pt idx="269">
                  <c:v>2.7954421446355782</c:v>
                </c:pt>
                <c:pt idx="270">
                  <c:v>2.8335019665901009</c:v>
                </c:pt>
                <c:pt idx="271">
                  <c:v>2.8708159459472018</c:v>
                </c:pt>
                <c:pt idx="272">
                  <c:v>2.9056182680048961</c:v>
                </c:pt>
                <c:pt idx="273">
                  <c:v>2.9404424559376352</c:v>
                </c:pt>
                <c:pt idx="274">
                  <c:v>2.9745541607547259</c:v>
                </c:pt>
                <c:pt idx="275">
                  <c:v>3.00776198322222</c:v>
                </c:pt>
                <c:pt idx="276">
                  <c:v>3.041518714347037</c:v>
                </c:pt>
                <c:pt idx="277">
                  <c:v>3.0751004984960142</c:v>
                </c:pt>
                <c:pt idx="278">
                  <c:v>3.108197048158968</c:v>
                </c:pt>
                <c:pt idx="279">
                  <c:v>3.1419504324838652</c:v>
                </c:pt>
                <c:pt idx="280">
                  <c:v>3.174430088416742</c:v>
                </c:pt>
                <c:pt idx="281">
                  <c:v>3.2080819159067451</c:v>
                </c:pt>
                <c:pt idx="282">
                  <c:v>3.2410995672611378</c:v>
                </c:pt>
                <c:pt idx="283">
                  <c:v>3.279108362239068</c:v>
                </c:pt>
                <c:pt idx="284">
                  <c:v>3.308765972720638</c:v>
                </c:pt>
                <c:pt idx="285">
                  <c:v>3.3483616452891991</c:v>
                </c:pt>
                <c:pt idx="286">
                  <c:v>3.383228819099708</c:v>
                </c:pt>
                <c:pt idx="287">
                  <c:v>3.41744859557248</c:v>
                </c:pt>
                <c:pt idx="288">
                  <c:v>3.455264314599563</c:v>
                </c:pt>
                <c:pt idx="289">
                  <c:v>3.492715214405004</c:v>
                </c:pt>
                <c:pt idx="290">
                  <c:v>3.5314162529111099</c:v>
                </c:pt>
                <c:pt idx="291">
                  <c:v>3.570576298615538</c:v>
                </c:pt>
                <c:pt idx="292">
                  <c:v>3.611531361520925</c:v>
                </c:pt>
                <c:pt idx="293">
                  <c:v>3.653989328511154</c:v>
                </c:pt>
                <c:pt idx="294">
                  <c:v>3.6965471551600428</c:v>
                </c:pt>
                <c:pt idx="295">
                  <c:v>3.7429320652565519</c:v>
                </c:pt>
                <c:pt idx="296">
                  <c:v>3.7894059363935519</c:v>
                </c:pt>
                <c:pt idx="297">
                  <c:v>3.8448688526782759</c:v>
                </c:pt>
                <c:pt idx="298">
                  <c:v>3.8964882798333789</c:v>
                </c:pt>
                <c:pt idx="299">
                  <c:v>3.9486615008137198</c:v>
                </c:pt>
                <c:pt idx="300">
                  <c:v>4.0053338774162528</c:v>
                </c:pt>
                <c:pt idx="301">
                  <c:v>4.0630574523430436</c:v>
                </c:pt>
                <c:pt idx="302">
                  <c:v>4.1238992533416479</c:v>
                </c:pt>
                <c:pt idx="303">
                  <c:v>4.1878433011500906</c:v>
                </c:pt>
                <c:pt idx="304">
                  <c:v>4.2523232864807463</c:v>
                </c:pt>
                <c:pt idx="305">
                  <c:v>4.3187609936084934</c:v>
                </c:pt>
                <c:pt idx="306">
                  <c:v>4.3862570573412976</c:v>
                </c:pt>
                <c:pt idx="307">
                  <c:v>4.4576569592741713</c:v>
                </c:pt>
                <c:pt idx="308">
                  <c:v>4.5297495509567973</c:v>
                </c:pt>
                <c:pt idx="309">
                  <c:v>4.6132744461005251</c:v>
                </c:pt>
                <c:pt idx="310">
                  <c:v>4.6855375859025834</c:v>
                </c:pt>
                <c:pt idx="311">
                  <c:v>4.7577369562726002</c:v>
                </c:pt>
                <c:pt idx="312">
                  <c:v>4.8355023136955237</c:v>
                </c:pt>
                <c:pt idx="313">
                  <c:v>4.906920835861178</c:v>
                </c:pt>
                <c:pt idx="314">
                  <c:v>4.9788871579578666</c:v>
                </c:pt>
                <c:pt idx="315">
                  <c:v>5.0490580277922152</c:v>
                </c:pt>
                <c:pt idx="316">
                  <c:v>5.1178019692084646</c:v>
                </c:pt>
                <c:pt idx="317">
                  <c:v>5.1854882605062036</c:v>
                </c:pt>
                <c:pt idx="318">
                  <c:v>5.2510644559049524</c:v>
                </c:pt>
                <c:pt idx="319">
                  <c:v>5.3135578501871059</c:v>
                </c:pt>
                <c:pt idx="320">
                  <c:v>5.3730400261739382</c:v>
                </c:pt>
                <c:pt idx="321">
                  <c:v>5.4375395641975457</c:v>
                </c:pt>
                <c:pt idx="322">
                  <c:v>5.4937595890052267</c:v>
                </c:pt>
                <c:pt idx="323">
                  <c:v>5.5468713584163458</c:v>
                </c:pt>
                <c:pt idx="324">
                  <c:v>5.5978627426069369</c:v>
                </c:pt>
                <c:pt idx="325">
                  <c:v>5.6466140836043817</c:v>
                </c:pt>
                <c:pt idx="326">
                  <c:v>5.6938997901553066</c:v>
                </c:pt>
                <c:pt idx="327">
                  <c:v>5.7335842949754587</c:v>
                </c:pt>
                <c:pt idx="328">
                  <c:v>5.7830765214449036</c:v>
                </c:pt>
                <c:pt idx="329">
                  <c:v>5.8252037447895306</c:v>
                </c:pt>
                <c:pt idx="330">
                  <c:v>5.865118251413282</c:v>
                </c:pt>
                <c:pt idx="331">
                  <c:v>5.9048528665186311</c:v>
                </c:pt>
                <c:pt idx="332">
                  <c:v>5.9429356595075502</c:v>
                </c:pt>
                <c:pt idx="333">
                  <c:v>5.9804583138339664</c:v>
                </c:pt>
                <c:pt idx="334">
                  <c:v>6.0158142529637617</c:v>
                </c:pt>
                <c:pt idx="335">
                  <c:v>6.0519961813510523</c:v>
                </c:pt>
                <c:pt idx="336">
                  <c:v>6.0872660644349184</c:v>
                </c:pt>
                <c:pt idx="337">
                  <c:v>6.1217159250449802</c:v>
                </c:pt>
                <c:pt idx="338">
                  <c:v>6.1542667620536902</c:v>
                </c:pt>
                <c:pt idx="339">
                  <c:v>6.1881491998995459</c:v>
                </c:pt>
                <c:pt idx="340">
                  <c:v>6.2216032984527567</c:v>
                </c:pt>
                <c:pt idx="341">
                  <c:v>6.2549841986240686</c:v>
                </c:pt>
                <c:pt idx="342">
                  <c:v>9.8099376826287308E-3</c:v>
                </c:pt>
                <c:pt idx="343">
                  <c:v>4.2290983594777697E-2</c:v>
                </c:pt>
                <c:pt idx="344">
                  <c:v>7.1279706070214222E-2</c:v>
                </c:pt>
                <c:pt idx="345">
                  <c:v>0.1051847020153247</c:v>
                </c:pt>
                <c:pt idx="346">
                  <c:v>0.14336348610742039</c:v>
                </c:pt>
                <c:pt idx="347">
                  <c:v>0.1734630697577387</c:v>
                </c:pt>
                <c:pt idx="348">
                  <c:v>0.21246212759602401</c:v>
                </c:pt>
                <c:pt idx="349">
                  <c:v>0.24431295087542901</c:v>
                </c:pt>
                <c:pt idx="350">
                  <c:v>0.28056519959644172</c:v>
                </c:pt>
                <c:pt idx="351">
                  <c:v>0.32152506832233502</c:v>
                </c:pt>
                <c:pt idx="352">
                  <c:v>0.3550556853065851</c:v>
                </c:pt>
                <c:pt idx="353">
                  <c:v>0.39856518041840122</c:v>
                </c:pt>
                <c:pt idx="354">
                  <c:v>0.43395069309239342</c:v>
                </c:pt>
                <c:pt idx="355">
                  <c:v>0.48036973212015049</c:v>
                </c:pt>
                <c:pt idx="356">
                  <c:v>0.52207560293993716</c:v>
                </c:pt>
                <c:pt idx="357">
                  <c:v>0.56588395656732771</c:v>
                </c:pt>
                <c:pt idx="358">
                  <c:v>0.61173500256420332</c:v>
                </c:pt>
                <c:pt idx="359">
                  <c:v>0.66055647341628476</c:v>
                </c:pt>
                <c:pt idx="360">
                  <c:v>0.70965192088220119</c:v>
                </c:pt>
                <c:pt idx="361">
                  <c:v>0.76211899693348117</c:v>
                </c:pt>
                <c:pt idx="362">
                  <c:v>0.81636010683496818</c:v>
                </c:pt>
                <c:pt idx="363">
                  <c:v>0.87326133023739894</c:v>
                </c:pt>
                <c:pt idx="364">
                  <c:v>0.93190831476160774</c:v>
                </c:pt>
                <c:pt idx="365">
                  <c:v>0.99146958651450368</c:v>
                </c:pt>
                <c:pt idx="366">
                  <c:v>1.053679588898405</c:v>
                </c:pt>
                <c:pt idx="367">
                  <c:v>1.118570512349907</c:v>
                </c:pt>
                <c:pt idx="368">
                  <c:v>1.186929388882068</c:v>
                </c:pt>
                <c:pt idx="369">
                  <c:v>1.2580191957513689</c:v>
                </c:pt>
                <c:pt idx="370">
                  <c:v>1.3294814434120119</c:v>
                </c:pt>
                <c:pt idx="371">
                  <c:v>1.400962609808813</c:v>
                </c:pt>
                <c:pt idx="372">
                  <c:v>1.477343057815319</c:v>
                </c:pt>
                <c:pt idx="373">
                  <c:v>1.5507821665011781</c:v>
                </c:pt>
                <c:pt idx="374">
                  <c:v>1.6258603299600241</c:v>
                </c:pt>
                <c:pt idx="375">
                  <c:v>1.699681804469414</c:v>
                </c:pt>
                <c:pt idx="376">
                  <c:v>1.7825727676764609</c:v>
                </c:pt>
                <c:pt idx="377">
                  <c:v>1.8544158596622671</c:v>
                </c:pt>
                <c:pt idx="378">
                  <c:v>1.924807977637069</c:v>
                </c:pt>
                <c:pt idx="379">
                  <c:v>1.9937757034685659</c:v>
                </c:pt>
                <c:pt idx="380">
                  <c:v>2.0627363152668021</c:v>
                </c:pt>
                <c:pt idx="381">
                  <c:v>2.1244333196747571</c:v>
                </c:pt>
                <c:pt idx="382">
                  <c:v>2.1869981226038728</c:v>
                </c:pt>
                <c:pt idx="383">
                  <c:v>2.247757325415539</c:v>
                </c:pt>
                <c:pt idx="384">
                  <c:v>2.304104626634369</c:v>
                </c:pt>
                <c:pt idx="385">
                  <c:v>2.3589746380997978</c:v>
                </c:pt>
                <c:pt idx="386">
                  <c:v>2.4118924174364582</c:v>
                </c:pt>
                <c:pt idx="387">
                  <c:v>2.4611272838271492</c:v>
                </c:pt>
                <c:pt idx="388">
                  <c:v>2.5103479266519928</c:v>
                </c:pt>
                <c:pt idx="389">
                  <c:v>2.5564297391755031</c:v>
                </c:pt>
                <c:pt idx="390">
                  <c:v>2.6018091643968511</c:v>
                </c:pt>
                <c:pt idx="391">
                  <c:v>2.6447367262228871</c:v>
                </c:pt>
                <c:pt idx="392">
                  <c:v>2.690827187499564</c:v>
                </c:pt>
                <c:pt idx="393">
                  <c:v>2.73068010018069</c:v>
                </c:pt>
                <c:pt idx="394">
                  <c:v>2.769826495566178</c:v>
                </c:pt>
                <c:pt idx="395">
                  <c:v>2.8077576127034849</c:v>
                </c:pt>
                <c:pt idx="396">
                  <c:v>2.8455264702744301</c:v>
                </c:pt>
                <c:pt idx="397">
                  <c:v>2.8807853909540082</c:v>
                </c:pt>
                <c:pt idx="398">
                  <c:v>2.9177451315588181</c:v>
                </c:pt>
                <c:pt idx="399">
                  <c:v>2.9523249720726872</c:v>
                </c:pt>
                <c:pt idx="400">
                  <c:v>2.9874816427860629</c:v>
                </c:pt>
                <c:pt idx="401">
                  <c:v>3.020974670964212</c:v>
                </c:pt>
                <c:pt idx="402">
                  <c:v>3.0550771167844348</c:v>
                </c:pt>
                <c:pt idx="403">
                  <c:v>3.0883729852642472</c:v>
                </c:pt>
                <c:pt idx="404">
                  <c:v>3.1218167251584759</c:v>
                </c:pt>
                <c:pt idx="405">
                  <c:v>3.1553407103215512</c:v>
                </c:pt>
                <c:pt idx="406">
                  <c:v>3.1878068687892518</c:v>
                </c:pt>
                <c:pt idx="407">
                  <c:v>3.2215383855679618</c:v>
                </c:pt>
                <c:pt idx="408">
                  <c:v>3.2550304586806651</c:v>
                </c:pt>
                <c:pt idx="409">
                  <c:v>3.288728468443467</c:v>
                </c:pt>
                <c:pt idx="410">
                  <c:v>3.3237874281732278</c:v>
                </c:pt>
                <c:pt idx="411">
                  <c:v>3.3584955523075939</c:v>
                </c:pt>
                <c:pt idx="412">
                  <c:v>3.3938512780150938</c:v>
                </c:pt>
                <c:pt idx="413">
                  <c:v>3.430661994742402</c:v>
                </c:pt>
                <c:pt idx="414">
                  <c:v>3.467180798581353</c:v>
                </c:pt>
                <c:pt idx="415">
                  <c:v>3.504175215332221</c:v>
                </c:pt>
                <c:pt idx="416">
                  <c:v>3.5421748768110688</c:v>
                </c:pt>
                <c:pt idx="417">
                  <c:v>3.582429725625301</c:v>
                </c:pt>
                <c:pt idx="418">
                  <c:v>3.6283834647679138</c:v>
                </c:pt>
                <c:pt idx="419">
                  <c:v>3.672082950714568</c:v>
                </c:pt>
                <c:pt idx="420">
                  <c:v>3.7164710623723209</c:v>
                </c:pt>
                <c:pt idx="421">
                  <c:v>3.7625918197202299</c:v>
                </c:pt>
                <c:pt idx="422">
                  <c:v>3.8110323488976059</c:v>
                </c:pt>
                <c:pt idx="423">
                  <c:v>3.8597431432808449</c:v>
                </c:pt>
                <c:pt idx="424">
                  <c:v>3.9124641001633038</c:v>
                </c:pt>
                <c:pt idx="425">
                  <c:v>3.9664370248285401</c:v>
                </c:pt>
                <c:pt idx="426">
                  <c:v>4.0235310702208764</c:v>
                </c:pt>
                <c:pt idx="427">
                  <c:v>4.0823364829247746</c:v>
                </c:pt>
                <c:pt idx="428">
                  <c:v>4.1445032717602057</c:v>
                </c:pt>
                <c:pt idx="429">
                  <c:v>4.2082388261350223</c:v>
                </c:pt>
                <c:pt idx="430">
                  <c:v>4.2760089282557949</c:v>
                </c:pt>
                <c:pt idx="431">
                  <c:v>4.3443889208339872</c:v>
                </c:pt>
                <c:pt idx="432">
                  <c:v>4.4146812021779223</c:v>
                </c:pt>
                <c:pt idx="433">
                  <c:v>4.4877275178497147</c:v>
                </c:pt>
                <c:pt idx="434">
                  <c:v>4.5616148461617136</c:v>
                </c:pt>
                <c:pt idx="435">
                  <c:v>4.6365023612177936</c:v>
                </c:pt>
                <c:pt idx="436">
                  <c:v>4.7117386580259959</c:v>
                </c:pt>
                <c:pt idx="437">
                  <c:v>4.7846480001750624</c:v>
                </c:pt>
                <c:pt idx="438">
                  <c:v>4.8590105105888988</c:v>
                </c:pt>
                <c:pt idx="439">
                  <c:v>4.9323327870118927</c:v>
                </c:pt>
                <c:pt idx="440">
                  <c:v>5.0047645460968999</c:v>
                </c:pt>
                <c:pt idx="441">
                  <c:v>5.0738590522202571</c:v>
                </c:pt>
                <c:pt idx="442">
                  <c:v>5.1437493792120117</c:v>
                </c:pt>
                <c:pt idx="443">
                  <c:v>5.2093080790212181</c:v>
                </c:pt>
                <c:pt idx="444">
                  <c:v>5.2737510488589141</c:v>
                </c:pt>
                <c:pt idx="445">
                  <c:v>5.3361217309214526</c:v>
                </c:pt>
                <c:pt idx="446">
                  <c:v>5.3956608990734516</c:v>
                </c:pt>
                <c:pt idx="447">
                  <c:v>5.4526614275881933</c:v>
                </c:pt>
                <c:pt idx="448">
                  <c:v>5.5073309435681583</c:v>
                </c:pt>
                <c:pt idx="449">
                  <c:v>5.5595069923705127</c:v>
                </c:pt>
                <c:pt idx="450">
                  <c:v>5.6086761020561777</c:v>
                </c:pt>
                <c:pt idx="451">
                  <c:v>5.6575913842092156</c:v>
                </c:pt>
                <c:pt idx="452">
                  <c:v>5.7043987400283918</c:v>
                </c:pt>
                <c:pt idx="453">
                  <c:v>5.7499814194296022</c:v>
                </c:pt>
                <c:pt idx="454">
                  <c:v>5.7970582517913396</c:v>
                </c:pt>
                <c:pt idx="455">
                  <c:v>5.8381266310346334</c:v>
                </c:pt>
                <c:pt idx="456">
                  <c:v>5.8789471983273138</c:v>
                </c:pt>
                <c:pt idx="457">
                  <c:v>5.9177988623476656</c:v>
                </c:pt>
                <c:pt idx="458">
                  <c:v>5.956239930907687</c:v>
                </c:pt>
                <c:pt idx="459">
                  <c:v>5.9936070610456209</c:v>
                </c:pt>
                <c:pt idx="460">
                  <c:v>6.0283390493510938</c:v>
                </c:pt>
                <c:pt idx="461">
                  <c:v>6.0638644613481176</c:v>
                </c:pt>
                <c:pt idx="462">
                  <c:v>6.0984504550785754</c:v>
                </c:pt>
                <c:pt idx="463">
                  <c:v>6.1324909489788313</c:v>
                </c:pt>
                <c:pt idx="464">
                  <c:v>6.1667926597602856</c:v>
                </c:pt>
                <c:pt idx="465">
                  <c:v>6.2004718598228452</c:v>
                </c:pt>
                <c:pt idx="466">
                  <c:v>6.2334815682955558</c:v>
                </c:pt>
                <c:pt idx="467">
                  <c:v>6.2666049646498267</c:v>
                </c:pt>
                <c:pt idx="468">
                  <c:v>1.6874065670127659E-2</c:v>
                </c:pt>
                <c:pt idx="469">
                  <c:v>5.0110901290638152E-2</c:v>
                </c:pt>
                <c:pt idx="470">
                  <c:v>8.3495799380880475E-2</c:v>
                </c:pt>
                <c:pt idx="471">
                  <c:v>0.1209791783761406</c:v>
                </c:pt>
                <c:pt idx="472">
                  <c:v>0.15134056116669539</c:v>
                </c:pt>
                <c:pt idx="473">
                  <c:v>0.18557758157096449</c:v>
                </c:pt>
                <c:pt idx="474">
                  <c:v>0.2206483101477929</c:v>
                </c:pt>
                <c:pt idx="475">
                  <c:v>0.25619665461385888</c:v>
                </c:pt>
                <c:pt idx="476">
                  <c:v>0.29247266625418022</c:v>
                </c:pt>
                <c:pt idx="477">
                  <c:v>0.33006406749499212</c:v>
                </c:pt>
                <c:pt idx="478">
                  <c:v>0.36886502009750027</c:v>
                </c:pt>
                <c:pt idx="479">
                  <c:v>0.40769554787935453</c:v>
                </c:pt>
                <c:pt idx="480">
                  <c:v>0.4525188634783468</c:v>
                </c:pt>
                <c:pt idx="481">
                  <c:v>0.49375834460962409</c:v>
                </c:pt>
                <c:pt idx="482">
                  <c:v>0.5373237933641769</c:v>
                </c:pt>
                <c:pt idx="483">
                  <c:v>0.58290962376577971</c:v>
                </c:pt>
                <c:pt idx="484">
                  <c:v>0.63099250418364317</c:v>
                </c:pt>
                <c:pt idx="485">
                  <c:v>0.67815207536837507</c:v>
                </c:pt>
                <c:pt idx="486">
                  <c:v>0.72815481441432417</c:v>
                </c:pt>
                <c:pt idx="487">
                  <c:v>0.78091878661646319</c:v>
                </c:pt>
                <c:pt idx="488">
                  <c:v>0.8356783038254848</c:v>
                </c:pt>
                <c:pt idx="489">
                  <c:v>0.89210378358438436</c:v>
                </c:pt>
                <c:pt idx="490">
                  <c:v>0.95159098049305735</c:v>
                </c:pt>
                <c:pt idx="491">
                  <c:v>1.0131620507062771</c:v>
                </c:pt>
                <c:pt idx="492">
                  <c:v>1.077865541597957</c:v>
                </c:pt>
                <c:pt idx="493">
                  <c:v>1.144488757953267</c:v>
                </c:pt>
                <c:pt idx="494">
                  <c:v>1.2133423770048291</c:v>
                </c:pt>
                <c:pt idx="495">
                  <c:v>1.2821140577820831</c:v>
                </c:pt>
                <c:pt idx="496">
                  <c:v>1.355222031691957</c:v>
                </c:pt>
                <c:pt idx="497">
                  <c:v>1.427988060930456</c:v>
                </c:pt>
                <c:pt idx="498">
                  <c:v>1.50205325994954</c:v>
                </c:pt>
                <c:pt idx="499">
                  <c:v>1.5764707505409949</c:v>
                </c:pt>
                <c:pt idx="500">
                  <c:v>1.651192795038535</c:v>
                </c:pt>
                <c:pt idx="501">
                  <c:v>1.725406251697031</c:v>
                </c:pt>
                <c:pt idx="502">
                  <c:v>1.8006901077534549</c:v>
                </c:pt>
                <c:pt idx="503">
                  <c:v>1.873788968394531</c:v>
                </c:pt>
                <c:pt idx="504">
                  <c:v>1.9438899162497301</c:v>
                </c:pt>
                <c:pt idx="505">
                  <c:v>2.0112753931783929</c:v>
                </c:pt>
                <c:pt idx="506">
                  <c:v>2.0784929014781279</c:v>
                </c:pt>
                <c:pt idx="507">
                  <c:v>2.141130107477947</c:v>
                </c:pt>
                <c:pt idx="508">
                  <c:v>2.2025973428399208</c:v>
                </c:pt>
                <c:pt idx="509">
                  <c:v>2.2618037546873899</c:v>
                </c:pt>
                <c:pt idx="510">
                  <c:v>2.324842484204972</c:v>
                </c:pt>
                <c:pt idx="511">
                  <c:v>2.3788340453215469</c:v>
                </c:pt>
                <c:pt idx="512">
                  <c:v>2.4309005350436892</c:v>
                </c:pt>
                <c:pt idx="513">
                  <c:v>2.4801249851890002</c:v>
                </c:pt>
                <c:pt idx="514">
                  <c:v>2.5283247680926109</c:v>
                </c:pt>
                <c:pt idx="515">
                  <c:v>2.5735978159638142</c:v>
                </c:pt>
                <c:pt idx="516">
                  <c:v>2.6167336470866331</c:v>
                </c:pt>
                <c:pt idx="517">
                  <c:v>2.659461574211635</c:v>
                </c:pt>
                <c:pt idx="518">
                  <c:v>2.7010123528293422</c:v>
                </c:pt>
                <c:pt idx="519">
                  <c:v>2.740727816795312</c:v>
                </c:pt>
                <c:pt idx="520">
                  <c:v>2.779450542542655</c:v>
                </c:pt>
                <c:pt idx="521">
                  <c:v>2.8181425888842591</c:v>
                </c:pt>
                <c:pt idx="522">
                  <c:v>2.8548053879989661</c:v>
                </c:pt>
                <c:pt idx="523">
                  <c:v>2.8901944963127759</c:v>
                </c:pt>
                <c:pt idx="524">
                  <c:v>2.926039812597534</c:v>
                </c:pt>
                <c:pt idx="525">
                  <c:v>2.9611525924809419</c:v>
                </c:pt>
                <c:pt idx="526">
                  <c:v>2.9960647308827668</c:v>
                </c:pt>
                <c:pt idx="527">
                  <c:v>3.029153777623935</c:v>
                </c:pt>
                <c:pt idx="528">
                  <c:v>3.0628538382233779</c:v>
                </c:pt>
                <c:pt idx="529">
                  <c:v>3.1001857382585851</c:v>
                </c:pt>
                <c:pt idx="530">
                  <c:v>3.1332791106841471</c:v>
                </c:pt>
                <c:pt idx="531">
                  <c:v>3.1662243398639052</c:v>
                </c:pt>
                <c:pt idx="532">
                  <c:v>3.19879211330437</c:v>
                </c:pt>
                <c:pt idx="533">
                  <c:v>3.231927933016856</c:v>
                </c:pt>
                <c:pt idx="534">
                  <c:v>3.2659740171566281</c:v>
                </c:pt>
                <c:pt idx="535">
                  <c:v>3.2994201218738008</c:v>
                </c:pt>
                <c:pt idx="536">
                  <c:v>3.333029870314673</c:v>
                </c:pt>
                <c:pt idx="537">
                  <c:v>3.3692342949865002</c:v>
                </c:pt>
                <c:pt idx="538">
                  <c:v>3.403892207383445</c:v>
                </c:pt>
                <c:pt idx="539">
                  <c:v>3.4409556211768861</c:v>
                </c:pt>
                <c:pt idx="540">
                  <c:v>3.4820672718879839</c:v>
                </c:pt>
                <c:pt idx="541">
                  <c:v>3.51595601591207</c:v>
                </c:pt>
                <c:pt idx="542">
                  <c:v>3.5599672881920279</c:v>
                </c:pt>
                <c:pt idx="543">
                  <c:v>3.6005057221593209</c:v>
                </c:pt>
                <c:pt idx="544">
                  <c:v>3.6412765223002199</c:v>
                </c:pt>
                <c:pt idx="545">
                  <c:v>3.684767133067179</c:v>
                </c:pt>
                <c:pt idx="546">
                  <c:v>3.7307237697736459</c:v>
                </c:pt>
                <c:pt idx="547">
                  <c:v>3.7774186141223369</c:v>
                </c:pt>
                <c:pt idx="548">
                  <c:v>3.8267017788358921</c:v>
                </c:pt>
                <c:pt idx="549">
                  <c:v>3.8780607958794309</c:v>
                </c:pt>
                <c:pt idx="550">
                  <c:v>3.9303768057469779</c:v>
                </c:pt>
                <c:pt idx="551">
                  <c:v>3.9866805255075239</c:v>
                </c:pt>
                <c:pt idx="552">
                  <c:v>4.0425347954552278</c:v>
                </c:pt>
                <c:pt idx="553">
                  <c:v>4.1030058262257194</c:v>
                </c:pt>
                <c:pt idx="554">
                  <c:v>4.1653655232799043</c:v>
                </c:pt>
                <c:pt idx="555">
                  <c:v>4.2295402638407609</c:v>
                </c:pt>
                <c:pt idx="556">
                  <c:v>4.2974534719181063</c:v>
                </c:pt>
                <c:pt idx="557">
                  <c:v>4.364865836657164</c:v>
                </c:pt>
                <c:pt idx="558">
                  <c:v>4.4357739034017376</c:v>
                </c:pt>
                <c:pt idx="559">
                  <c:v>4.5079370836096766</c:v>
                </c:pt>
                <c:pt idx="560">
                  <c:v>4.5890766069120206</c:v>
                </c:pt>
                <c:pt idx="561">
                  <c:v>4.6626409677285299</c:v>
                </c:pt>
                <c:pt idx="562">
                  <c:v>4.7351653628546009</c:v>
                </c:pt>
                <c:pt idx="563">
                  <c:v>4.8122909377822696</c:v>
                </c:pt>
                <c:pt idx="564">
                  <c:v>4.8834748302702859</c:v>
                </c:pt>
                <c:pt idx="565">
                  <c:v>4.9560683884272034</c:v>
                </c:pt>
                <c:pt idx="566">
                  <c:v>5.0284369981294521</c:v>
                </c:pt>
                <c:pt idx="567">
                  <c:v>5.0976137860711468</c:v>
                </c:pt>
                <c:pt idx="568">
                  <c:v>5.1643178761587549</c:v>
                </c:pt>
                <c:pt idx="569">
                  <c:v>5.2296770886740269</c:v>
                </c:pt>
                <c:pt idx="570">
                  <c:v>5.2923692503307054</c:v>
                </c:pt>
                <c:pt idx="571">
                  <c:v>5.3541050313991354</c:v>
                </c:pt>
                <c:pt idx="572">
                  <c:v>5.4197260388529012</c:v>
                </c:pt>
                <c:pt idx="573">
                  <c:v>5.4736566216744071</c:v>
                </c:pt>
                <c:pt idx="574">
                  <c:v>5.5281018901047867</c:v>
                </c:pt>
                <c:pt idx="575">
                  <c:v>5.5798961183717593</c:v>
                </c:pt>
                <c:pt idx="576">
                  <c:v>5.6300336255600074</c:v>
                </c:pt>
                <c:pt idx="577">
                  <c:v>5.6767346247359303</c:v>
                </c:pt>
                <c:pt idx="578">
                  <c:v>5.7228102899753734</c:v>
                </c:pt>
                <c:pt idx="579">
                  <c:v>5.7669561326326138</c:v>
                </c:pt>
                <c:pt idx="580">
                  <c:v>5.8095457613258059</c:v>
                </c:pt>
                <c:pt idx="581">
                  <c:v>5.850078171230555</c:v>
                </c:pt>
                <c:pt idx="582">
                  <c:v>5.889230126262361</c:v>
                </c:pt>
                <c:pt idx="583">
                  <c:v>5.928584179921744</c:v>
                </c:pt>
                <c:pt idx="584">
                  <c:v>5.9650199153910659</c:v>
                </c:pt>
                <c:pt idx="585">
                  <c:v>6.0061491275349876</c:v>
                </c:pt>
                <c:pt idx="586">
                  <c:v>6.0415848295606764</c:v>
                </c:pt>
                <c:pt idx="587">
                  <c:v>6.0773433852676293</c:v>
                </c:pt>
                <c:pt idx="588">
                  <c:v>6.1120512717972932</c:v>
                </c:pt>
                <c:pt idx="589">
                  <c:v>6.1465485136429709</c:v>
                </c:pt>
                <c:pt idx="590">
                  <c:v>6.1802109086624339</c:v>
                </c:pt>
                <c:pt idx="591">
                  <c:v>6.2137560432039711</c:v>
                </c:pt>
                <c:pt idx="592">
                  <c:v>6.2474145005990591</c:v>
                </c:pt>
                <c:pt idx="593">
                  <c:v>6.2801151287623567</c:v>
                </c:pt>
                <c:pt idx="594">
                  <c:v>3.0186498673776822E-2</c:v>
                </c:pt>
                <c:pt idx="595">
                  <c:v>6.3152687297220941E-2</c:v>
                </c:pt>
                <c:pt idx="596">
                  <c:v>9.7766728730449504E-2</c:v>
                </c:pt>
                <c:pt idx="597">
                  <c:v>0.13099447806401901</c:v>
                </c:pt>
                <c:pt idx="598">
                  <c:v>0.1651493998723283</c:v>
                </c:pt>
                <c:pt idx="599">
                  <c:v>0.19981632011004971</c:v>
                </c:pt>
                <c:pt idx="600">
                  <c:v>0.23492058605677479</c:v>
                </c:pt>
                <c:pt idx="601">
                  <c:v>0.27053664339919758</c:v>
                </c:pt>
                <c:pt idx="602">
                  <c:v>0.30703879925840838</c:v>
                </c:pt>
                <c:pt idx="603">
                  <c:v>0.34512752801720747</c:v>
                </c:pt>
                <c:pt idx="604">
                  <c:v>0.38342934968654652</c:v>
                </c:pt>
                <c:pt idx="605">
                  <c:v>0.42202431316470362</c:v>
                </c:pt>
                <c:pt idx="606">
                  <c:v>0.46302773707007527</c:v>
                </c:pt>
                <c:pt idx="607">
                  <c:v>0.50555328315370485</c:v>
                </c:pt>
                <c:pt idx="608">
                  <c:v>0.54972594912015471</c:v>
                </c:pt>
                <c:pt idx="609">
                  <c:v>0.59482271444562884</c:v>
                </c:pt>
                <c:pt idx="610">
                  <c:v>0.6430099689437907</c:v>
                </c:pt>
                <c:pt idx="611">
                  <c:v>0.69084538295930153</c:v>
                </c:pt>
                <c:pt idx="612">
                  <c:v>0.74181216818810947</c:v>
                </c:pt>
                <c:pt idx="613">
                  <c:v>0.79472434098670397</c:v>
                </c:pt>
                <c:pt idx="614">
                  <c:v>0.85651154748518199</c:v>
                </c:pt>
                <c:pt idx="615">
                  <c:v>0.91536355664085889</c:v>
                </c:pt>
                <c:pt idx="616">
                  <c:v>0.97553602208389911</c:v>
                </c:pt>
                <c:pt idx="617">
                  <c:v>1.0395607155111211</c:v>
                </c:pt>
                <c:pt idx="618">
                  <c:v>1.104496755264774</c:v>
                </c:pt>
                <c:pt idx="619">
                  <c:v>1.1701534201421739</c:v>
                </c:pt>
                <c:pt idx="620">
                  <c:v>1.238619928992704</c:v>
                </c:pt>
                <c:pt idx="621">
                  <c:v>1.3106651370862059</c:v>
                </c:pt>
                <c:pt idx="622">
                  <c:v>1.383566731472603</c:v>
                </c:pt>
                <c:pt idx="623">
                  <c:v>1.4576174262353261</c:v>
                </c:pt>
                <c:pt idx="624">
                  <c:v>1.53244505850196</c:v>
                </c:pt>
                <c:pt idx="625">
                  <c:v>1.607283849488724</c:v>
                </c:pt>
                <c:pt idx="626">
                  <c:v>1.6795466092532569</c:v>
                </c:pt>
                <c:pt idx="627">
                  <c:v>1.752958869825703</c:v>
                </c:pt>
                <c:pt idx="628">
                  <c:v>1.826964998654143</c:v>
                </c:pt>
                <c:pt idx="629">
                  <c:v>1.8976171009547069</c:v>
                </c:pt>
                <c:pt idx="630">
                  <c:v>1.9671214509516459</c:v>
                </c:pt>
                <c:pt idx="631">
                  <c:v>2.0350339917463618</c:v>
                </c:pt>
                <c:pt idx="632">
                  <c:v>2.0998377922349518</c:v>
                </c:pt>
                <c:pt idx="633">
                  <c:v>2.1614564461261812</c:v>
                </c:pt>
                <c:pt idx="634">
                  <c:v>2.224518876174455</c:v>
                </c:pt>
                <c:pt idx="635">
                  <c:v>2.281228650025914</c:v>
                </c:pt>
                <c:pt idx="636">
                  <c:v>2.3417391979190869</c:v>
                </c:pt>
                <c:pt idx="637">
                  <c:v>2.395443856402947</c:v>
                </c:pt>
                <c:pt idx="638">
                  <c:v>2.4461233869039449</c:v>
                </c:pt>
                <c:pt idx="639">
                  <c:v>2.4944517198142999</c:v>
                </c:pt>
                <c:pt idx="640">
                  <c:v>2.5411334795652851</c:v>
                </c:pt>
                <c:pt idx="641">
                  <c:v>2.5878902105362229</c:v>
                </c:pt>
                <c:pt idx="642">
                  <c:v>2.6312837943707499</c:v>
                </c:pt>
                <c:pt idx="643">
                  <c:v>2.6751126069349929</c:v>
                </c:pt>
                <c:pt idx="644">
                  <c:v>2.71516164509418</c:v>
                </c:pt>
                <c:pt idx="645">
                  <c:v>2.755054149333322</c:v>
                </c:pt>
                <c:pt idx="646">
                  <c:v>2.794693994347091</c:v>
                </c:pt>
                <c:pt idx="647">
                  <c:v>2.8319054572038982</c:v>
                </c:pt>
                <c:pt idx="648">
                  <c:v>2.8683141731455399</c:v>
                </c:pt>
                <c:pt idx="649">
                  <c:v>2.904486786212984</c:v>
                </c:pt>
                <c:pt idx="650">
                  <c:v>2.939348699560453</c:v>
                </c:pt>
                <c:pt idx="651">
                  <c:v>2.974178589409604</c:v>
                </c:pt>
                <c:pt idx="652">
                  <c:v>3.0072023734008968</c:v>
                </c:pt>
                <c:pt idx="653">
                  <c:v>3.040495110078588</c:v>
                </c:pt>
                <c:pt idx="654">
                  <c:v>3.0744037266680211</c:v>
                </c:pt>
                <c:pt idx="655">
                  <c:v>3.1079241369422079</c:v>
                </c:pt>
                <c:pt idx="656">
                  <c:v>3.1451166812297568</c:v>
                </c:pt>
                <c:pt idx="657">
                  <c:v>3.1779366155679889</c:v>
                </c:pt>
                <c:pt idx="658">
                  <c:v>3.2108482240744309</c:v>
                </c:pt>
                <c:pt idx="659">
                  <c:v>3.244259553895414</c:v>
                </c:pt>
                <c:pt idx="660">
                  <c:v>3.277927248561181</c:v>
                </c:pt>
                <c:pt idx="661">
                  <c:v>3.3125664224275519</c:v>
                </c:pt>
                <c:pt idx="662">
                  <c:v>3.3472184604226909</c:v>
                </c:pt>
                <c:pt idx="663">
                  <c:v>3.3818953017690032</c:v>
                </c:pt>
                <c:pt idx="664">
                  <c:v>3.4167952853823951</c:v>
                </c:pt>
                <c:pt idx="665">
                  <c:v>3.4540264398093221</c:v>
                </c:pt>
                <c:pt idx="666">
                  <c:v>3.4919620031239922</c:v>
                </c:pt>
                <c:pt idx="667">
                  <c:v>3.5309365450424721</c:v>
                </c:pt>
                <c:pt idx="668">
                  <c:v>3.5702608776362981</c:v>
                </c:pt>
                <c:pt idx="669">
                  <c:v>3.61088705917307</c:v>
                </c:pt>
                <c:pt idx="670">
                  <c:v>3.653835263044916</c:v>
                </c:pt>
                <c:pt idx="671">
                  <c:v>3.6978156282159782</c:v>
                </c:pt>
                <c:pt idx="672">
                  <c:v>3.74348386363291</c:v>
                </c:pt>
                <c:pt idx="673">
                  <c:v>3.7915900805977949</c:v>
                </c:pt>
                <c:pt idx="674">
                  <c:v>3.8406729986686021</c:v>
                </c:pt>
                <c:pt idx="675">
                  <c:v>3.8922637441411898</c:v>
                </c:pt>
                <c:pt idx="676">
                  <c:v>3.9468942368706901</c:v>
                </c:pt>
                <c:pt idx="677">
                  <c:v>4.002328457941287</c:v>
                </c:pt>
                <c:pt idx="678">
                  <c:v>4.0612652142760783</c:v>
                </c:pt>
                <c:pt idx="679">
                  <c:v>4.1277849888301557</c:v>
                </c:pt>
                <c:pt idx="680">
                  <c:v>4.1913878577999633</c:v>
                </c:pt>
                <c:pt idx="681">
                  <c:v>4.2572891295395987</c:v>
                </c:pt>
                <c:pt idx="682">
                  <c:v>4.3233068592451183</c:v>
                </c:pt>
                <c:pt idx="683">
                  <c:v>4.3945017317009976</c:v>
                </c:pt>
                <c:pt idx="684">
                  <c:v>4.4634283396664172</c:v>
                </c:pt>
                <c:pt idx="685">
                  <c:v>4.5359043586583114</c:v>
                </c:pt>
                <c:pt idx="686">
                  <c:v>4.6109345724820159</c:v>
                </c:pt>
                <c:pt idx="687">
                  <c:v>4.6856569145157962</c:v>
                </c:pt>
                <c:pt idx="688">
                  <c:v>4.7591338494960764</c:v>
                </c:pt>
                <c:pt idx="689">
                  <c:v>4.8344209622194647</c:v>
                </c:pt>
                <c:pt idx="690">
                  <c:v>4.9069623698428506</c:v>
                </c:pt>
                <c:pt idx="691">
                  <c:v>4.9791207603755723</c:v>
                </c:pt>
                <c:pt idx="692">
                  <c:v>5.048421200802415</c:v>
                </c:pt>
                <c:pt idx="693">
                  <c:v>5.1172841851335198</c:v>
                </c:pt>
                <c:pt idx="694">
                  <c:v>5.1858191013552446</c:v>
                </c:pt>
                <c:pt idx="695">
                  <c:v>5.2508755617657332</c:v>
                </c:pt>
                <c:pt idx="696">
                  <c:v>5.3131294540251224</c:v>
                </c:pt>
                <c:pt idx="697">
                  <c:v>5.379938765075857</c:v>
                </c:pt>
                <c:pt idx="698">
                  <c:v>5.4379388489090879</c:v>
                </c:pt>
                <c:pt idx="699">
                  <c:v>5.4938005759398738</c:v>
                </c:pt>
                <c:pt idx="700">
                  <c:v>5.5480182922029924</c:v>
                </c:pt>
                <c:pt idx="701">
                  <c:v>5.5978811097608103</c:v>
                </c:pt>
                <c:pt idx="702">
                  <c:v>5.6463456248231338</c:v>
                </c:pt>
                <c:pt idx="703">
                  <c:v>5.6935336163383656</c:v>
                </c:pt>
                <c:pt idx="704">
                  <c:v>5.738547867025833</c:v>
                </c:pt>
                <c:pt idx="705">
                  <c:v>5.7819627824185069</c:v>
                </c:pt>
                <c:pt idx="706">
                  <c:v>5.825056781645058</c:v>
                </c:pt>
                <c:pt idx="707">
                  <c:v>5.864981489133009</c:v>
                </c:pt>
                <c:pt idx="708">
                  <c:v>5.9048974068817444</c:v>
                </c:pt>
                <c:pt idx="709">
                  <c:v>5.9429532959304412</c:v>
                </c:pt>
                <c:pt idx="710">
                  <c:v>5.9800501281614622</c:v>
                </c:pt>
                <c:pt idx="711">
                  <c:v>6.0165020167873662</c:v>
                </c:pt>
                <c:pt idx="712">
                  <c:v>6.0521403835975116</c:v>
                </c:pt>
                <c:pt idx="713">
                  <c:v>6.0880127107509976</c:v>
                </c:pt>
                <c:pt idx="714">
                  <c:v>6.1229618880134637</c:v>
                </c:pt>
                <c:pt idx="715">
                  <c:v>6.1576238493601094</c:v>
                </c:pt>
                <c:pt idx="716">
                  <c:v>6.1911219968485964</c:v>
                </c:pt>
                <c:pt idx="717">
                  <c:v>6.225359398287214</c:v>
                </c:pt>
                <c:pt idx="718">
                  <c:v>6.2578840866237284</c:v>
                </c:pt>
                <c:pt idx="719">
                  <c:v>7.5889686706337948E-3</c:v>
                </c:pt>
                <c:pt idx="720">
                  <c:v>4.0607034246706489E-2</c:v>
                </c:pt>
                <c:pt idx="721">
                  <c:v>7.4191009223835022E-2</c:v>
                </c:pt>
                <c:pt idx="722">
                  <c:v>0.1077009498342985</c:v>
                </c:pt>
                <c:pt idx="723">
                  <c:v>0.14198270336136451</c:v>
                </c:pt>
                <c:pt idx="724">
                  <c:v>0.17561342126314869</c:v>
                </c:pt>
                <c:pt idx="725">
                  <c:v>0.21107549078145479</c:v>
                </c:pt>
                <c:pt idx="726">
                  <c:v>0.2448617593392301</c:v>
                </c:pt>
                <c:pt idx="727">
                  <c:v>0.28075983901725499</c:v>
                </c:pt>
                <c:pt idx="728">
                  <c:v>0.31727255301445662</c:v>
                </c:pt>
                <c:pt idx="729">
                  <c:v>0.35973313863836393</c:v>
                </c:pt>
                <c:pt idx="730">
                  <c:v>0.39725826911343698</c:v>
                </c:pt>
                <c:pt idx="731">
                  <c:v>0.43832314089826507</c:v>
                </c:pt>
                <c:pt idx="732">
                  <c:v>0.48002635847250308</c:v>
                </c:pt>
                <c:pt idx="733">
                  <c:v>0.52249567649244921</c:v>
                </c:pt>
                <c:pt idx="734">
                  <c:v>0.56647580660029806</c:v>
                </c:pt>
                <c:pt idx="735">
                  <c:v>0.61193376704213431</c:v>
                </c:pt>
                <c:pt idx="736">
                  <c:v>0.66083189701406231</c:v>
                </c:pt>
                <c:pt idx="737">
                  <c:v>0.70986959160803775</c:v>
                </c:pt>
                <c:pt idx="738">
                  <c:v>0.76071047099083788</c:v>
                </c:pt>
                <c:pt idx="739">
                  <c:v>0.81415079124424183</c:v>
                </c:pt>
                <c:pt idx="740">
                  <c:v>0.87028339548598999</c:v>
                </c:pt>
                <c:pt idx="741">
                  <c:v>0.92935926816799652</c:v>
                </c:pt>
                <c:pt idx="742">
                  <c:v>0.99006116770035812</c:v>
                </c:pt>
                <c:pt idx="743">
                  <c:v>1.053254051703576</c:v>
                </c:pt>
                <c:pt idx="744">
                  <c:v>1.126364810702883</c:v>
                </c:pt>
                <c:pt idx="745">
                  <c:v>1.1942110481407671</c:v>
                </c:pt>
                <c:pt idx="746">
                  <c:v>1.2635570978117581</c:v>
                </c:pt>
                <c:pt idx="747">
                  <c:v>1.3349224486591169</c:v>
                </c:pt>
                <c:pt idx="748">
                  <c:v>1.4073248041230491</c:v>
                </c:pt>
                <c:pt idx="749">
                  <c:v>1.4800652730321859</c:v>
                </c:pt>
                <c:pt idx="750">
                  <c:v>1.5530780404839131</c:v>
                </c:pt>
                <c:pt idx="751">
                  <c:v>1.6282705755015261</c:v>
                </c:pt>
                <c:pt idx="752">
                  <c:v>1.7047753458205219</c:v>
                </c:pt>
                <c:pt idx="753">
                  <c:v>1.7753906173090379</c:v>
                </c:pt>
                <c:pt idx="754">
                  <c:v>1.8484858322521469</c:v>
                </c:pt>
                <c:pt idx="755">
                  <c:v>1.919411958434653</c:v>
                </c:pt>
                <c:pt idx="756">
                  <c:v>1.9891907072570729</c:v>
                </c:pt>
                <c:pt idx="757">
                  <c:v>2.0549763916323109</c:v>
                </c:pt>
                <c:pt idx="758">
                  <c:v>2.1199479833180681</c:v>
                </c:pt>
                <c:pt idx="759">
                  <c:v>2.1816427557535039</c:v>
                </c:pt>
                <c:pt idx="760">
                  <c:v>2.2423123872026558</c:v>
                </c:pt>
                <c:pt idx="761">
                  <c:v>2.299808948954662</c:v>
                </c:pt>
                <c:pt idx="762">
                  <c:v>2.3564985945659429</c:v>
                </c:pt>
                <c:pt idx="763">
                  <c:v>2.408551614651091</c:v>
                </c:pt>
                <c:pt idx="764">
                  <c:v>2.464991007811232</c:v>
                </c:pt>
                <c:pt idx="765">
                  <c:v>2.513226696082334</c:v>
                </c:pt>
                <c:pt idx="766">
                  <c:v>2.5603557348634411</c:v>
                </c:pt>
                <c:pt idx="767">
                  <c:v>2.6052878235081458</c:v>
                </c:pt>
                <c:pt idx="768">
                  <c:v>2.6436662254093921</c:v>
                </c:pt>
                <c:pt idx="769">
                  <c:v>2.6910572917437441</c:v>
                </c:pt>
                <c:pt idx="770">
                  <c:v>2.7312187194433419</c:v>
                </c:pt>
                <c:pt idx="771">
                  <c:v>2.770351926665366</c:v>
                </c:pt>
                <c:pt idx="772">
                  <c:v>2.809446382151584</c:v>
                </c:pt>
                <c:pt idx="773">
                  <c:v>2.8470140619406301</c:v>
                </c:pt>
                <c:pt idx="774">
                  <c:v>2.8828087418290851</c:v>
                </c:pt>
                <c:pt idx="775">
                  <c:v>2.9182295804872029</c:v>
                </c:pt>
                <c:pt idx="776">
                  <c:v>2.9536821026470812</c:v>
                </c:pt>
                <c:pt idx="777">
                  <c:v>2.9874469208783441</c:v>
                </c:pt>
                <c:pt idx="778">
                  <c:v>3.0207766918277938</c:v>
                </c:pt>
                <c:pt idx="779">
                  <c:v>3.0538002150012611</c:v>
                </c:pt>
                <c:pt idx="780">
                  <c:v>3.0872491040074821</c:v>
                </c:pt>
                <c:pt idx="781">
                  <c:v>3.120552925828024</c:v>
                </c:pt>
                <c:pt idx="782">
                  <c:v>3.1528892536245219</c:v>
                </c:pt>
                <c:pt idx="783">
                  <c:v>3.1860009166096548</c:v>
                </c:pt>
                <c:pt idx="784">
                  <c:v>3.2246390486876781</c:v>
                </c:pt>
                <c:pt idx="785">
                  <c:v>3.256726809493705</c:v>
                </c:pt>
                <c:pt idx="786">
                  <c:v>3.290246099822514</c:v>
                </c:pt>
                <c:pt idx="787">
                  <c:v>3.3242243384758039</c:v>
                </c:pt>
                <c:pt idx="788">
                  <c:v>3.359677538892015</c:v>
                </c:pt>
                <c:pt idx="789">
                  <c:v>3.3959258009896911</c:v>
                </c:pt>
                <c:pt idx="790">
                  <c:v>3.431996632085887</c:v>
                </c:pt>
                <c:pt idx="791">
                  <c:v>3.4690523389756551</c:v>
                </c:pt>
                <c:pt idx="792">
                  <c:v>3.5065527651169468</c:v>
                </c:pt>
                <c:pt idx="793">
                  <c:v>3.5449924331279399</c:v>
                </c:pt>
                <c:pt idx="794">
                  <c:v>3.5848959714148432</c:v>
                </c:pt>
                <c:pt idx="795">
                  <c:v>3.626786935025164</c:v>
                </c:pt>
                <c:pt idx="796">
                  <c:v>3.6703300270446091</c:v>
                </c:pt>
                <c:pt idx="797">
                  <c:v>3.7146338564326689</c:v>
                </c:pt>
                <c:pt idx="798">
                  <c:v>3.7604402806523791</c:v>
                </c:pt>
                <c:pt idx="799">
                  <c:v>3.808984164215087</c:v>
                </c:pt>
                <c:pt idx="800">
                  <c:v>3.8583400340852432</c:v>
                </c:pt>
                <c:pt idx="801">
                  <c:v>3.9109467392291348</c:v>
                </c:pt>
                <c:pt idx="802">
                  <c:v>3.9650845066335081</c:v>
                </c:pt>
                <c:pt idx="803">
                  <c:v>4.0211388447365026</c:v>
                </c:pt>
                <c:pt idx="804">
                  <c:v>4.0867237198767086</c:v>
                </c:pt>
                <c:pt idx="805">
                  <c:v>4.1489451272717686</c:v>
                </c:pt>
                <c:pt idx="806">
                  <c:v>4.2112375504526671</c:v>
                </c:pt>
                <c:pt idx="807">
                  <c:v>4.2771260639757793</c:v>
                </c:pt>
                <c:pt idx="808">
                  <c:v>4.3453485374590102</c:v>
                </c:pt>
                <c:pt idx="809">
                  <c:v>4.4161970165596696</c:v>
                </c:pt>
                <c:pt idx="810">
                  <c:v>4.4887891131710376</c:v>
                </c:pt>
                <c:pt idx="811">
                  <c:v>4.5616496664209656</c:v>
                </c:pt>
                <c:pt idx="812">
                  <c:v>4.6340141395069061</c:v>
                </c:pt>
                <c:pt idx="813">
                  <c:v>4.7113659384323556</c:v>
                </c:pt>
                <c:pt idx="814">
                  <c:v>4.7849564486989937</c:v>
                </c:pt>
                <c:pt idx="815">
                  <c:v>4.8588140949037344</c:v>
                </c:pt>
                <c:pt idx="816">
                  <c:v>4.9314676316641473</c:v>
                </c:pt>
                <c:pt idx="817">
                  <c:v>5.0036010335508436</c:v>
                </c:pt>
                <c:pt idx="818">
                  <c:v>5.0728882828715118</c:v>
                </c:pt>
                <c:pt idx="819">
                  <c:v>5.1421016554147778</c:v>
                </c:pt>
                <c:pt idx="820">
                  <c:v>5.2082319190696893</c:v>
                </c:pt>
                <c:pt idx="821">
                  <c:v>5.2722570838692242</c:v>
                </c:pt>
                <c:pt idx="822">
                  <c:v>5.3397686400530908</c:v>
                </c:pt>
                <c:pt idx="823">
                  <c:v>5.3990179627908326</c:v>
                </c:pt>
                <c:pt idx="824">
                  <c:v>5.4554943524197768</c:v>
                </c:pt>
                <c:pt idx="825">
                  <c:v>5.5102999638608354</c:v>
                </c:pt>
                <c:pt idx="826">
                  <c:v>5.5620481707991214</c:v>
                </c:pt>
                <c:pt idx="827">
                  <c:v>5.6118667797774284</c:v>
                </c:pt>
                <c:pt idx="828">
                  <c:v>5.6606651762482141</c:v>
                </c:pt>
                <c:pt idx="829">
                  <c:v>5.7064067744629599</c:v>
                </c:pt>
                <c:pt idx="830">
                  <c:v>5.7525083796243681</c:v>
                </c:pt>
                <c:pt idx="831">
                  <c:v>5.7955287383110807</c:v>
                </c:pt>
                <c:pt idx="832">
                  <c:v>5.8363421118538286</c:v>
                </c:pt>
                <c:pt idx="833">
                  <c:v>5.8771807242269336</c:v>
                </c:pt>
                <c:pt idx="834">
                  <c:v>5.9152969383539196</c:v>
                </c:pt>
                <c:pt idx="835">
                  <c:v>5.9533579843645894</c:v>
                </c:pt>
                <c:pt idx="836">
                  <c:v>5.990789824811606</c:v>
                </c:pt>
                <c:pt idx="837">
                  <c:v>6.0268959129807209</c:v>
                </c:pt>
                <c:pt idx="838">
                  <c:v>6.0621640360741589</c:v>
                </c:pt>
                <c:pt idx="839">
                  <c:v>6.0971158292901917</c:v>
                </c:pt>
                <c:pt idx="840">
                  <c:v>6.135326048158956</c:v>
                </c:pt>
                <c:pt idx="841">
                  <c:v>6.1690286213105967</c:v>
                </c:pt>
                <c:pt idx="842">
                  <c:v>6.2031654495454589</c:v>
                </c:pt>
                <c:pt idx="843">
                  <c:v>6.2355789377348199</c:v>
                </c:pt>
                <c:pt idx="844">
                  <c:v>6.2686139808411214</c:v>
                </c:pt>
                <c:pt idx="845">
                  <c:v>1.827240593827862E-2</c:v>
                </c:pt>
                <c:pt idx="846">
                  <c:v>5.178591202236256E-2</c:v>
                </c:pt>
                <c:pt idx="847">
                  <c:v>8.5246862899651735E-2</c:v>
                </c:pt>
                <c:pt idx="848">
                  <c:v>0.1188038742024317</c:v>
                </c:pt>
                <c:pt idx="849">
                  <c:v>0.15226123317007689</c:v>
                </c:pt>
                <c:pt idx="850">
                  <c:v>0.1870647137259604</c:v>
                </c:pt>
                <c:pt idx="851">
                  <c:v>0.22236430701456389</c:v>
                </c:pt>
                <c:pt idx="852">
                  <c:v>0.25686027716653648</c:v>
                </c:pt>
                <c:pt idx="853">
                  <c:v>0.29397065530214428</c:v>
                </c:pt>
                <c:pt idx="854">
                  <c:v>0.33114288997922819</c:v>
                </c:pt>
                <c:pt idx="855">
                  <c:v>0.3688689742933639</c:v>
                </c:pt>
                <c:pt idx="856">
                  <c:v>0.40751812176446711</c:v>
                </c:pt>
                <c:pt idx="857">
                  <c:v>0.44837729730809189</c:v>
                </c:pt>
                <c:pt idx="858">
                  <c:v>0.49516498676113002</c:v>
                </c:pt>
                <c:pt idx="859">
                  <c:v>0.5333471166371162</c:v>
                </c:pt>
                <c:pt idx="860">
                  <c:v>0.57836118716729035</c:v>
                </c:pt>
                <c:pt idx="861">
                  <c:v>0.62996255077807317</c:v>
                </c:pt>
                <c:pt idx="862">
                  <c:v>0.67761184328796897</c:v>
                </c:pt>
                <c:pt idx="863">
                  <c:v>0.72889421823753331</c:v>
                </c:pt>
                <c:pt idx="864">
                  <c:v>0.78056707586877483</c:v>
                </c:pt>
                <c:pt idx="865">
                  <c:v>0.83566644681491187</c:v>
                </c:pt>
                <c:pt idx="866">
                  <c:v>0.89297839788574218</c:v>
                </c:pt>
                <c:pt idx="867">
                  <c:v>0.95294571944138784</c:v>
                </c:pt>
                <c:pt idx="868">
                  <c:v>1.0131378312581161</c:v>
                </c:pt>
                <c:pt idx="869">
                  <c:v>1.0796682555926651</c:v>
                </c:pt>
                <c:pt idx="870">
                  <c:v>1.145853392962364</c:v>
                </c:pt>
                <c:pt idx="871">
                  <c:v>1.214239590074818</c:v>
                </c:pt>
                <c:pt idx="872">
                  <c:v>1.284626427355043</c:v>
                </c:pt>
                <c:pt idx="873">
                  <c:v>1.356791367313515</c:v>
                </c:pt>
                <c:pt idx="874">
                  <c:v>1.429715365756195</c:v>
                </c:pt>
                <c:pt idx="875">
                  <c:v>1.5027627364301299</c:v>
                </c:pt>
                <c:pt idx="876">
                  <c:v>1.58513992421488</c:v>
                </c:pt>
                <c:pt idx="877">
                  <c:v>1.659304408647444</c:v>
                </c:pt>
                <c:pt idx="878">
                  <c:v>1.732174802199888</c:v>
                </c:pt>
                <c:pt idx="879">
                  <c:v>1.8033216341389959</c:v>
                </c:pt>
                <c:pt idx="880">
                  <c:v>1.877747524928469</c:v>
                </c:pt>
                <c:pt idx="881">
                  <c:v>1.945682215618701</c:v>
                </c:pt>
                <c:pt idx="882">
                  <c:v>2.0127046548458338</c:v>
                </c:pt>
                <c:pt idx="883">
                  <c:v>2.0785294978186042</c:v>
                </c:pt>
                <c:pt idx="884">
                  <c:v>2.1421477930102428</c:v>
                </c:pt>
                <c:pt idx="885">
                  <c:v>2.2039703663482011</c:v>
                </c:pt>
                <c:pt idx="886">
                  <c:v>2.2621748468934211</c:v>
                </c:pt>
                <c:pt idx="887">
                  <c:v>2.3255901552599569</c:v>
                </c:pt>
                <c:pt idx="888">
                  <c:v>2.380577663519309</c:v>
                </c:pt>
                <c:pt idx="889">
                  <c:v>2.4293259950525452</c:v>
                </c:pt>
                <c:pt idx="890">
                  <c:v>2.4796787330713741</c:v>
                </c:pt>
                <c:pt idx="891">
                  <c:v>2.528624604305219</c:v>
                </c:pt>
                <c:pt idx="892">
                  <c:v>2.5746252540452872</c:v>
                </c:pt>
                <c:pt idx="893">
                  <c:v>2.618983907417892</c:v>
                </c:pt>
                <c:pt idx="894">
                  <c:v>2.6616393979253199</c:v>
                </c:pt>
                <c:pt idx="895">
                  <c:v>2.7042306615441478</c:v>
                </c:pt>
                <c:pt idx="896">
                  <c:v>2.742380495530151</c:v>
                </c:pt>
                <c:pt idx="897">
                  <c:v>2.7811099832892578</c:v>
                </c:pt>
                <c:pt idx="898">
                  <c:v>2.820034354383707</c:v>
                </c:pt>
                <c:pt idx="899">
                  <c:v>2.856774366873343</c:v>
                </c:pt>
                <c:pt idx="900">
                  <c:v>2.8929357731257119</c:v>
                </c:pt>
                <c:pt idx="901">
                  <c:v>2.928331020606151</c:v>
                </c:pt>
                <c:pt idx="902">
                  <c:v>2.9629189704193779</c:v>
                </c:pt>
                <c:pt idx="903">
                  <c:v>2.9975461982809861</c:v>
                </c:pt>
                <c:pt idx="904">
                  <c:v>3.0306529578827028</c:v>
                </c:pt>
                <c:pt idx="905">
                  <c:v>3.064381777849253</c:v>
                </c:pt>
                <c:pt idx="906">
                  <c:v>3.0977876374654021</c:v>
                </c:pt>
                <c:pt idx="907">
                  <c:v>3.1306557238477768</c:v>
                </c:pt>
                <c:pt idx="908">
                  <c:v>3.1676422875343229</c:v>
                </c:pt>
                <c:pt idx="909">
                  <c:v>3.2003562883251351</c:v>
                </c:pt>
                <c:pt idx="910">
                  <c:v>3.2346242425919001</c:v>
                </c:pt>
                <c:pt idx="911">
                  <c:v>3.2643625684872122</c:v>
                </c:pt>
                <c:pt idx="912">
                  <c:v>3.2987506010587189</c:v>
                </c:pt>
                <c:pt idx="913">
                  <c:v>3.3328005776422138</c:v>
                </c:pt>
                <c:pt idx="914">
                  <c:v>3.37231200763599</c:v>
                </c:pt>
                <c:pt idx="915">
                  <c:v>3.408021119301174</c:v>
                </c:pt>
                <c:pt idx="916">
                  <c:v>3.4443385319655908</c:v>
                </c:pt>
                <c:pt idx="917">
                  <c:v>3.4814807314051941</c:v>
                </c:pt>
                <c:pt idx="918">
                  <c:v>3.519656708293732</c:v>
                </c:pt>
                <c:pt idx="919">
                  <c:v>3.5589193135587101</c:v>
                </c:pt>
                <c:pt idx="920">
                  <c:v>3.5993685624257412</c:v>
                </c:pt>
                <c:pt idx="921">
                  <c:v>3.641460189828162</c:v>
                </c:pt>
                <c:pt idx="922">
                  <c:v>3.6844819127785451</c:v>
                </c:pt>
                <c:pt idx="923">
                  <c:v>3.7293402479167912</c:v>
                </c:pt>
                <c:pt idx="924">
                  <c:v>3.7758193938248499</c:v>
                </c:pt>
                <c:pt idx="925">
                  <c:v>3.8233232094345588</c:v>
                </c:pt>
                <c:pt idx="926">
                  <c:v>3.874403485866833</c:v>
                </c:pt>
                <c:pt idx="927">
                  <c:v>3.927950906238229</c:v>
                </c:pt>
                <c:pt idx="928">
                  <c:v>3.9892943546122588</c:v>
                </c:pt>
                <c:pt idx="929">
                  <c:v>4.04594391737312</c:v>
                </c:pt>
                <c:pt idx="930">
                  <c:v>4.1066279573066407</c:v>
                </c:pt>
                <c:pt idx="931">
                  <c:v>4.1676381126965527</c:v>
                </c:pt>
                <c:pt idx="932">
                  <c:v>4.2312363134805704</c:v>
                </c:pt>
                <c:pt idx="933">
                  <c:v>4.2976746485008093</c:v>
                </c:pt>
                <c:pt idx="934">
                  <c:v>4.3667733163919138</c:v>
                </c:pt>
                <c:pt idx="935">
                  <c:v>4.437458831257354</c:v>
                </c:pt>
                <c:pt idx="936">
                  <c:v>4.5074548157333281</c:v>
                </c:pt>
                <c:pt idx="937">
                  <c:v>4.5818461770645076</c:v>
                </c:pt>
                <c:pt idx="938">
                  <c:v>4.6575852870746921</c:v>
                </c:pt>
                <c:pt idx="939">
                  <c:v>4.7318494738514634</c:v>
                </c:pt>
                <c:pt idx="940">
                  <c:v>4.8053281415052371</c:v>
                </c:pt>
                <c:pt idx="941">
                  <c:v>4.8881243996894099</c:v>
                </c:pt>
                <c:pt idx="942">
                  <c:v>4.9610268255920653</c:v>
                </c:pt>
                <c:pt idx="943">
                  <c:v>5.0323769853138396</c:v>
                </c:pt>
                <c:pt idx="944">
                  <c:v>5.1015230670899738</c:v>
                </c:pt>
                <c:pt idx="945">
                  <c:v>5.1694671427843817</c:v>
                </c:pt>
                <c:pt idx="946">
                  <c:v>5.2337691322618536</c:v>
                </c:pt>
                <c:pt idx="947">
                  <c:v>5.2977228648460972</c:v>
                </c:pt>
                <c:pt idx="948">
                  <c:v>5.3589396600843244</c:v>
                </c:pt>
                <c:pt idx="949">
                  <c:v>5.4165379539312193</c:v>
                </c:pt>
                <c:pt idx="950">
                  <c:v>5.471835231656633</c:v>
                </c:pt>
                <c:pt idx="951">
                  <c:v>5.5258151512692626</c:v>
                </c:pt>
                <c:pt idx="952">
                  <c:v>5.5772369926943659</c:v>
                </c:pt>
                <c:pt idx="953">
                  <c:v>5.6269462444537268</c:v>
                </c:pt>
                <c:pt idx="954">
                  <c:v>5.6751776528028621</c:v>
                </c:pt>
                <c:pt idx="955">
                  <c:v>5.721961700774453</c:v>
                </c:pt>
                <c:pt idx="956">
                  <c:v>5.7648925813093754</c:v>
                </c:pt>
                <c:pt idx="957">
                  <c:v>5.8076303481784102</c:v>
                </c:pt>
                <c:pt idx="958">
                  <c:v>5.8489048664364907</c:v>
                </c:pt>
                <c:pt idx="959">
                  <c:v>5.8891787415718166</c:v>
                </c:pt>
                <c:pt idx="960">
                  <c:v>5.9318943955133507</c:v>
                </c:pt>
                <c:pt idx="961">
                  <c:v>5.9692950271783562</c:v>
                </c:pt>
                <c:pt idx="962">
                  <c:v>6.0049648279200767</c:v>
                </c:pt>
                <c:pt idx="963">
                  <c:v>6.0408832200251004</c:v>
                </c:pt>
                <c:pt idx="964">
                  <c:v>6.0761292644936296</c:v>
                </c:pt>
                <c:pt idx="965">
                  <c:v>6.1109532490886904</c:v>
                </c:pt>
                <c:pt idx="966">
                  <c:v>6.1451583083888774</c:v>
                </c:pt>
                <c:pt idx="967">
                  <c:v>6.1789605823846161</c:v>
                </c:pt>
                <c:pt idx="968">
                  <c:v>6.2113385536293952</c:v>
                </c:pt>
                <c:pt idx="969">
                  <c:v>6.2444123745681308</c:v>
                </c:pt>
                <c:pt idx="970">
                  <c:v>6.2775305127259413</c:v>
                </c:pt>
                <c:pt idx="971">
                  <c:v>2.7979940270294379E-2</c:v>
                </c:pt>
                <c:pt idx="972">
                  <c:v>6.4908025878389577E-2</c:v>
                </c:pt>
                <c:pt idx="973">
                  <c:v>9.7851555959826877E-2</c:v>
                </c:pt>
                <c:pt idx="974">
                  <c:v>0.13183500145826929</c:v>
                </c:pt>
                <c:pt idx="975">
                  <c:v>0.16509455194118219</c:v>
                </c:pt>
                <c:pt idx="976">
                  <c:v>0.19941606771650569</c:v>
                </c:pt>
                <c:pt idx="977">
                  <c:v>0.23428729951633481</c:v>
                </c:pt>
                <c:pt idx="978">
                  <c:v>0.26960878504514763</c:v>
                </c:pt>
                <c:pt idx="979">
                  <c:v>0.30655537054294352</c:v>
                </c:pt>
                <c:pt idx="980">
                  <c:v>0.34352794180940183</c:v>
                </c:pt>
                <c:pt idx="981">
                  <c:v>0.38228552894573031</c:v>
                </c:pt>
                <c:pt idx="982">
                  <c:v>0.42181916628913968</c:v>
                </c:pt>
                <c:pt idx="983">
                  <c:v>0.46292594723714281</c:v>
                </c:pt>
                <c:pt idx="984">
                  <c:v>0.50419321430754682</c:v>
                </c:pt>
                <c:pt idx="985">
                  <c:v>0.55305009181211973</c:v>
                </c:pt>
                <c:pt idx="986">
                  <c:v>0.59879206146935937</c:v>
                </c:pt>
                <c:pt idx="987">
                  <c:v>0.64578076161297027</c:v>
                </c:pt>
                <c:pt idx="988">
                  <c:v>0.6962046788306715</c:v>
                </c:pt>
                <c:pt idx="989">
                  <c:v>0.74535916112260037</c:v>
                </c:pt>
                <c:pt idx="990">
                  <c:v>0.79944129051974577</c:v>
                </c:pt>
                <c:pt idx="991">
                  <c:v>0.85539686664672554</c:v>
                </c:pt>
                <c:pt idx="992">
                  <c:v>0.9125917176826045</c:v>
                </c:pt>
                <c:pt idx="993">
                  <c:v>0.97275974150362887</c:v>
                </c:pt>
                <c:pt idx="994">
                  <c:v>1.035386988160949</c:v>
                </c:pt>
                <c:pt idx="995">
                  <c:v>1.100427358477013</c:v>
                </c:pt>
                <c:pt idx="996">
                  <c:v>1.165947691248747</c:v>
                </c:pt>
                <c:pt idx="997">
                  <c:v>1.2361321056204151</c:v>
                </c:pt>
                <c:pt idx="998">
                  <c:v>1.3066588288163159</c:v>
                </c:pt>
                <c:pt idx="999">
                  <c:v>1.379675823350855</c:v>
                </c:pt>
                <c:pt idx="1000">
                  <c:v>1.4523627349326571</c:v>
                </c:pt>
                <c:pt idx="1001">
                  <c:v>1.527075873551109</c:v>
                </c:pt>
                <c:pt idx="1002">
                  <c:v>1.6103068826743789</c:v>
                </c:pt>
                <c:pt idx="1003">
                  <c:v>1.6836445336659041</c:v>
                </c:pt>
                <c:pt idx="1004">
                  <c:v>1.7570406284575639</c:v>
                </c:pt>
                <c:pt idx="1005">
                  <c:v>1.828344564624437</c:v>
                </c:pt>
                <c:pt idx="1006">
                  <c:v>1.900666175613666</c:v>
                </c:pt>
                <c:pt idx="1007">
                  <c:v>1.969579575076047</c:v>
                </c:pt>
                <c:pt idx="1008">
                  <c:v>2.0370817815741988</c:v>
                </c:pt>
                <c:pt idx="1009">
                  <c:v>2.102904147489185</c:v>
                </c:pt>
                <c:pt idx="1010">
                  <c:v>2.165257828069334</c:v>
                </c:pt>
                <c:pt idx="1011">
                  <c:v>2.2255867133832909</c:v>
                </c:pt>
                <c:pt idx="1012">
                  <c:v>2.2851562595999608</c:v>
                </c:pt>
                <c:pt idx="1013">
                  <c:v>2.3395161688920769</c:v>
                </c:pt>
                <c:pt idx="1014">
                  <c:v>2.394785830978035</c:v>
                </c:pt>
                <c:pt idx="1015">
                  <c:v>2.4443676693438641</c:v>
                </c:pt>
                <c:pt idx="1016">
                  <c:v>2.493996005278353</c:v>
                </c:pt>
                <c:pt idx="1017">
                  <c:v>2.5401965157120951</c:v>
                </c:pt>
                <c:pt idx="1018">
                  <c:v>2.586462979571936</c:v>
                </c:pt>
                <c:pt idx="1019">
                  <c:v>2.6300897375235421</c:v>
                </c:pt>
                <c:pt idx="1020">
                  <c:v>2.677653389832654</c:v>
                </c:pt>
                <c:pt idx="1021">
                  <c:v>2.7184238306561141</c:v>
                </c:pt>
                <c:pt idx="1022">
                  <c:v>2.7575851336504238</c:v>
                </c:pt>
                <c:pt idx="1023">
                  <c:v>2.7963501376809998</c:v>
                </c:pt>
                <c:pt idx="1024">
                  <c:v>2.8343017098544498</c:v>
                </c:pt>
                <c:pt idx="1025">
                  <c:v>2.8702591084878808</c:v>
                </c:pt>
                <c:pt idx="1026">
                  <c:v>2.9066153042902911</c:v>
                </c:pt>
                <c:pt idx="1027">
                  <c:v>2.941547430448431</c:v>
                </c:pt>
                <c:pt idx="1028">
                  <c:v>2.9759702330129691</c:v>
                </c:pt>
                <c:pt idx="1029">
                  <c:v>3.0099781767011189</c:v>
                </c:pt>
                <c:pt idx="1030">
                  <c:v>3.0435249418386769</c:v>
                </c:pt>
                <c:pt idx="1031">
                  <c:v>3.0772687832277161</c:v>
                </c:pt>
                <c:pt idx="1032">
                  <c:v>3.1106402133959832</c:v>
                </c:pt>
                <c:pt idx="1033">
                  <c:v>3.143813217301171</c:v>
                </c:pt>
                <c:pt idx="1034">
                  <c:v>3.1769488371914409</c:v>
                </c:pt>
                <c:pt idx="1035">
                  <c:v>3.2101987259877611</c:v>
                </c:pt>
                <c:pt idx="1036">
                  <c:v>3.244247991783701</c:v>
                </c:pt>
                <c:pt idx="1037">
                  <c:v>3.278335864586905</c:v>
                </c:pt>
                <c:pt idx="1038">
                  <c:v>3.3125785771239191</c:v>
                </c:pt>
                <c:pt idx="1039">
                  <c:v>3.3476537347579871</c:v>
                </c:pt>
                <c:pt idx="1040">
                  <c:v>3.3827517056940288</c:v>
                </c:pt>
                <c:pt idx="1041">
                  <c:v>3.4192929018805129</c:v>
                </c:pt>
                <c:pt idx="1042">
                  <c:v>3.4555765998485151</c:v>
                </c:pt>
                <c:pt idx="1043">
                  <c:v>3.493926252496375</c:v>
                </c:pt>
                <c:pt idx="1044">
                  <c:v>3.5321787349848379</c:v>
                </c:pt>
                <c:pt idx="1045">
                  <c:v>3.5709934736525808</c:v>
                </c:pt>
                <c:pt idx="1046">
                  <c:v>3.6127825088525909</c:v>
                </c:pt>
                <c:pt idx="1047">
                  <c:v>3.654380222314547</c:v>
                </c:pt>
                <c:pt idx="1048">
                  <c:v>3.698936718000323</c:v>
                </c:pt>
                <c:pt idx="1049">
                  <c:v>3.7444116968610119</c:v>
                </c:pt>
                <c:pt idx="1050">
                  <c:v>3.7926067529184522</c:v>
                </c:pt>
                <c:pt idx="1051">
                  <c:v>3.841381864604938</c:v>
                </c:pt>
                <c:pt idx="1052">
                  <c:v>3.8939540776372432</c:v>
                </c:pt>
                <c:pt idx="1053">
                  <c:v>3.946917996064228</c:v>
                </c:pt>
                <c:pt idx="1054">
                  <c:v>4.0031334788682216</c:v>
                </c:pt>
                <c:pt idx="1055">
                  <c:v>4.0619837755432151</c:v>
                </c:pt>
                <c:pt idx="1056">
                  <c:v>4.1213222285068731</c:v>
                </c:pt>
                <c:pt idx="1057">
                  <c:v>4.1917431122017197</c:v>
                </c:pt>
                <c:pt idx="1058">
                  <c:v>4.257760575844447</c:v>
                </c:pt>
                <c:pt idx="1059">
                  <c:v>4.3256541299722597</c:v>
                </c:pt>
                <c:pt idx="1060">
                  <c:v>4.3862925346604014</c:v>
                </c:pt>
                <c:pt idx="1061">
                  <c:v>4.4677152390971226</c:v>
                </c:pt>
                <c:pt idx="1062">
                  <c:v>4.5324979542524444</c:v>
                </c:pt>
                <c:pt idx="1063">
                  <c:v>4.613715360801419</c:v>
                </c:pt>
                <c:pt idx="1064">
                  <c:v>4.6892983826279409</c:v>
                </c:pt>
                <c:pt idx="1065">
                  <c:v>4.7631953480826592</c:v>
                </c:pt>
                <c:pt idx="1066">
                  <c:v>4.8385018780955971</c:v>
                </c:pt>
                <c:pt idx="1067">
                  <c:v>4.9117175289685271</c:v>
                </c:pt>
                <c:pt idx="1068">
                  <c:v>4.9842617720419327</c:v>
                </c:pt>
                <c:pt idx="1069">
                  <c:v>5.0538265325182969</c:v>
                </c:pt>
                <c:pt idx="1070">
                  <c:v>5.1227614039789051</c:v>
                </c:pt>
                <c:pt idx="1071">
                  <c:v>5.189677057656624</c:v>
                </c:pt>
                <c:pt idx="1072">
                  <c:v>5.2523376293878572</c:v>
                </c:pt>
                <c:pt idx="1073">
                  <c:v>5.3141590449960301</c:v>
                </c:pt>
                <c:pt idx="1074">
                  <c:v>5.3817468585091222</c:v>
                </c:pt>
                <c:pt idx="1075">
                  <c:v>5.4388937094389878</c:v>
                </c:pt>
                <c:pt idx="1076">
                  <c:v>5.4888685156285124</c:v>
                </c:pt>
                <c:pt idx="1077">
                  <c:v>5.5484427047700571</c:v>
                </c:pt>
                <c:pt idx="1078">
                  <c:v>5.5930706450718226</c:v>
                </c:pt>
                <c:pt idx="1079">
                  <c:v>5.6421923374400782</c:v>
                </c:pt>
                <c:pt idx="1080">
                  <c:v>5.6899191696575544</c:v>
                </c:pt>
                <c:pt idx="1081">
                  <c:v>5.7406011920218329</c:v>
                </c:pt>
                <c:pt idx="1082">
                  <c:v>5.7841557593381809</c:v>
                </c:pt>
                <c:pt idx="1083">
                  <c:v>5.8258735838967466</c:v>
                </c:pt>
                <c:pt idx="1084">
                  <c:v>5.8623282443285101</c:v>
                </c:pt>
                <c:pt idx="1085">
                  <c:v>5.9057555945270934</c:v>
                </c:pt>
                <c:pt idx="1086">
                  <c:v>5.9435944709087734</c:v>
                </c:pt>
                <c:pt idx="1087">
                  <c:v>5.981298159061188</c:v>
                </c:pt>
                <c:pt idx="1088">
                  <c:v>6.016578955320667</c:v>
                </c:pt>
                <c:pt idx="1089">
                  <c:v>6.0526913142165224</c:v>
                </c:pt>
                <c:pt idx="1090">
                  <c:v>6.0878835995982428</c:v>
                </c:pt>
                <c:pt idx="1091">
                  <c:v>6.1235638728676438</c:v>
                </c:pt>
                <c:pt idx="1092">
                  <c:v>6.1567947342786749</c:v>
                </c:pt>
                <c:pt idx="1093">
                  <c:v>6.1897554123848284</c:v>
                </c:pt>
                <c:pt idx="1094">
                  <c:v>6.2226428518735988</c:v>
                </c:pt>
                <c:pt idx="1095">
                  <c:v>6.2561911723308823</c:v>
                </c:pt>
                <c:pt idx="1096">
                  <c:v>6.420741197350986E-3</c:v>
                </c:pt>
                <c:pt idx="1097">
                  <c:v>3.9403352217849109E-2</c:v>
                </c:pt>
                <c:pt idx="1098">
                  <c:v>7.3103535617132454E-2</c:v>
                </c:pt>
                <c:pt idx="1099">
                  <c:v>0.1065330636531137</c:v>
                </c:pt>
                <c:pt idx="1100">
                  <c:v>0.13989947902262301</c:v>
                </c:pt>
                <c:pt idx="1101">
                  <c:v>0.17465631962698649</c:v>
                </c:pt>
                <c:pt idx="1102">
                  <c:v>0.21344844269291849</c:v>
                </c:pt>
                <c:pt idx="1103">
                  <c:v>0.24396338250655011</c:v>
                </c:pt>
                <c:pt idx="1104">
                  <c:v>0.28502830107616378</c:v>
                </c:pt>
                <c:pt idx="1105">
                  <c:v>0.32160874302408282</c:v>
                </c:pt>
                <c:pt idx="1106">
                  <c:v>0.35950953558124632</c:v>
                </c:pt>
                <c:pt idx="1107">
                  <c:v>0.39749705314733458</c:v>
                </c:pt>
                <c:pt idx="1108">
                  <c:v>0.4383449903754858</c:v>
                </c:pt>
                <c:pt idx="1109">
                  <c:v>0.47917689118312878</c:v>
                </c:pt>
                <c:pt idx="1110">
                  <c:v>0.52123181111119499</c:v>
                </c:pt>
                <c:pt idx="1111">
                  <c:v>0.56652487759913894</c:v>
                </c:pt>
                <c:pt idx="1112">
                  <c:v>0.61249476817140847</c:v>
                </c:pt>
                <c:pt idx="1113">
                  <c:v>0.65972174808258177</c:v>
                </c:pt>
                <c:pt idx="1114">
                  <c:v>0.7086960437334594</c:v>
                </c:pt>
                <c:pt idx="1115">
                  <c:v>0.76102212041051809</c:v>
                </c:pt>
                <c:pt idx="1116">
                  <c:v>0.81342072506456808</c:v>
                </c:pt>
                <c:pt idx="1117">
                  <c:v>0.87724065265861739</c:v>
                </c:pt>
                <c:pt idx="1118">
                  <c:v>0.93541366045080254</c:v>
                </c:pt>
                <c:pt idx="1119">
                  <c:v>0.99577999821002849</c:v>
                </c:pt>
                <c:pt idx="1120">
                  <c:v>1.059252724748792</c:v>
                </c:pt>
                <c:pt idx="1121">
                  <c:v>1.123425577982607</c:v>
                </c:pt>
                <c:pt idx="1122">
                  <c:v>1.19145415401264</c:v>
                </c:pt>
                <c:pt idx="1123">
                  <c:v>1.2614619720900031</c:v>
                </c:pt>
                <c:pt idx="1124">
                  <c:v>1.3318070909949451</c:v>
                </c:pt>
                <c:pt idx="1125">
                  <c:v>1.407506980177518</c:v>
                </c:pt>
                <c:pt idx="1126">
                  <c:v>1.481181670251144</c:v>
                </c:pt>
                <c:pt idx="1127">
                  <c:v>1.5539202571609101</c:v>
                </c:pt>
                <c:pt idx="1128">
                  <c:v>1.629039689048096</c:v>
                </c:pt>
                <c:pt idx="1129">
                  <c:v>1.702521517302847</c:v>
                </c:pt>
                <c:pt idx="1130">
                  <c:v>1.782917696215617</c:v>
                </c:pt>
                <c:pt idx="1131">
                  <c:v>1.8538423625605229</c:v>
                </c:pt>
                <c:pt idx="1132">
                  <c:v>1.9258753600123311</c:v>
                </c:pt>
                <c:pt idx="1133">
                  <c:v>1.993425462309526</c:v>
                </c:pt>
                <c:pt idx="1134">
                  <c:v>2.0598892772980251</c:v>
                </c:pt>
                <c:pt idx="1135">
                  <c:v>2.1262069572859992</c:v>
                </c:pt>
                <c:pt idx="1136">
                  <c:v>2.1887384469112989</c:v>
                </c:pt>
                <c:pt idx="1137">
                  <c:v>2.2484123706246688</c:v>
                </c:pt>
                <c:pt idx="1138">
                  <c:v>2.3061354672639869</c:v>
                </c:pt>
                <c:pt idx="1139">
                  <c:v>2.360028240771749</c:v>
                </c:pt>
                <c:pt idx="1140">
                  <c:v>2.41282289387363</c:v>
                </c:pt>
                <c:pt idx="1141">
                  <c:v>2.4633911411035569</c:v>
                </c:pt>
                <c:pt idx="1142">
                  <c:v>2.5122001118771848</c:v>
                </c:pt>
                <c:pt idx="1143">
                  <c:v>2.5585945644327972</c:v>
                </c:pt>
                <c:pt idx="1144">
                  <c:v>2.6043951841674811</c:v>
                </c:pt>
                <c:pt idx="1145">
                  <c:v>2.6470753025174178</c:v>
                </c:pt>
                <c:pt idx="1146">
                  <c:v>2.6893045557538899</c:v>
                </c:pt>
                <c:pt idx="1147">
                  <c:v>2.7293562656722239</c:v>
                </c:pt>
                <c:pt idx="1148">
                  <c:v>2.768156120962046</c:v>
                </c:pt>
                <c:pt idx="1149">
                  <c:v>2.805970403962049</c:v>
                </c:pt>
                <c:pt idx="1150">
                  <c:v>2.8431105856075889</c:v>
                </c:pt>
                <c:pt idx="1151">
                  <c:v>2.8797887321270901</c:v>
                </c:pt>
                <c:pt idx="1152">
                  <c:v>2.915093233375047</c:v>
                </c:pt>
                <c:pt idx="1153">
                  <c:v>2.950425379169725</c:v>
                </c:pt>
                <c:pt idx="1154">
                  <c:v>2.984316742098319</c:v>
                </c:pt>
                <c:pt idx="1155">
                  <c:v>3.0188301063459022</c:v>
                </c:pt>
                <c:pt idx="1156">
                  <c:v>3.0520402900254351</c:v>
                </c:pt>
                <c:pt idx="1157">
                  <c:v>3.0863477255428582</c:v>
                </c:pt>
                <c:pt idx="1158">
                  <c:v>3.1198922566309739</c:v>
                </c:pt>
                <c:pt idx="1159">
                  <c:v>3.1562969789865551</c:v>
                </c:pt>
                <c:pt idx="1160">
                  <c:v>3.1900072192867519</c:v>
                </c:pt>
                <c:pt idx="1161">
                  <c:v>3.2236002996378481</c:v>
                </c:pt>
                <c:pt idx="1162">
                  <c:v>3.257053805452907</c:v>
                </c:pt>
                <c:pt idx="1163">
                  <c:v>3.2910069054666709</c:v>
                </c:pt>
                <c:pt idx="1164">
                  <c:v>3.3250379095216478</c:v>
                </c:pt>
                <c:pt idx="1165">
                  <c:v>3.3602989691869292</c:v>
                </c:pt>
                <c:pt idx="1166">
                  <c:v>3.3956680895494231</c:v>
                </c:pt>
                <c:pt idx="1167">
                  <c:v>3.432231219737691</c:v>
                </c:pt>
                <c:pt idx="1168">
                  <c:v>3.468305628708757</c:v>
                </c:pt>
                <c:pt idx="1169">
                  <c:v>3.5068258211185261</c:v>
                </c:pt>
                <c:pt idx="1170">
                  <c:v>3.546204931107682</c:v>
                </c:pt>
                <c:pt idx="1171">
                  <c:v>3.5875240437886209</c:v>
                </c:pt>
                <c:pt idx="1172">
                  <c:v>3.6287108670711179</c:v>
                </c:pt>
                <c:pt idx="1173">
                  <c:v>3.670900219086457</c:v>
                </c:pt>
                <c:pt idx="1174">
                  <c:v>3.7158246244672388</c:v>
                </c:pt>
                <c:pt idx="1175">
                  <c:v>3.763494098543795</c:v>
                </c:pt>
                <c:pt idx="1176">
                  <c:v>3.8105507996917649</c:v>
                </c:pt>
                <c:pt idx="1177">
                  <c:v>3.8606948576021911</c:v>
                </c:pt>
                <c:pt idx="1178">
                  <c:v>3.9127368973956371</c:v>
                </c:pt>
                <c:pt idx="1179">
                  <c:v>3.9665385785381528</c:v>
                </c:pt>
                <c:pt idx="1180">
                  <c:v>4.0255137183408012</c:v>
                </c:pt>
                <c:pt idx="1181">
                  <c:v>4.0840386604633281</c:v>
                </c:pt>
                <c:pt idx="1182">
                  <c:v>4.1456819667075484</c:v>
                </c:pt>
                <c:pt idx="1183">
                  <c:v>4.21019373103859</c:v>
                </c:pt>
                <c:pt idx="1184">
                  <c:v>4.2738194179766031</c:v>
                </c:pt>
                <c:pt idx="1185">
                  <c:v>4.3432641183350666</c:v>
                </c:pt>
                <c:pt idx="1186">
                  <c:v>4.412878545713772</c:v>
                </c:pt>
                <c:pt idx="1187">
                  <c:v>4.4829952548611844</c:v>
                </c:pt>
                <c:pt idx="1188">
                  <c:v>4.5651231650607667</c:v>
                </c:pt>
                <c:pt idx="1189">
                  <c:v>4.6395671044116664</c:v>
                </c:pt>
                <c:pt idx="1190">
                  <c:v>4.7130637407445244</c:v>
                </c:pt>
                <c:pt idx="1191">
                  <c:v>4.7882614590383454</c:v>
                </c:pt>
                <c:pt idx="1192">
                  <c:v>4.8628489247938491</c:v>
                </c:pt>
                <c:pt idx="1193">
                  <c:v>4.9348203375626953</c:v>
                </c:pt>
                <c:pt idx="1194">
                  <c:v>5.0057595087815621</c:v>
                </c:pt>
                <c:pt idx="1195">
                  <c:v>5.0779267238252581</c:v>
                </c:pt>
                <c:pt idx="1196">
                  <c:v>5.1456240631309029</c:v>
                </c:pt>
                <c:pt idx="1197">
                  <c:v>5.2125949304634602</c:v>
                </c:pt>
                <c:pt idx="1198">
                  <c:v>5.2751801645351408</c:v>
                </c:pt>
                <c:pt idx="1199">
                  <c:v>5.3376641189614551</c:v>
                </c:pt>
                <c:pt idx="1200">
                  <c:v>5.3968678026035253</c:v>
                </c:pt>
                <c:pt idx="1201">
                  <c:v>5.4526546931512314</c:v>
                </c:pt>
                <c:pt idx="1202">
                  <c:v>5.5086768055269619</c:v>
                </c:pt>
                <c:pt idx="1203">
                  <c:v>5.5607427587723803</c:v>
                </c:pt>
                <c:pt idx="1204">
                  <c:v>5.61227443977711</c:v>
                </c:pt>
                <c:pt idx="1205">
                  <c:v>5.6587044420424721</c:v>
                </c:pt>
                <c:pt idx="1206">
                  <c:v>5.705516227693022</c:v>
                </c:pt>
                <c:pt idx="1207">
                  <c:v>5.7503343826533104</c:v>
                </c:pt>
                <c:pt idx="1208">
                  <c:v>5.7937837778891046</c:v>
                </c:pt>
                <c:pt idx="1209">
                  <c:v>5.8348647541346281</c:v>
                </c:pt>
                <c:pt idx="1210">
                  <c:v>5.8751435288075671</c:v>
                </c:pt>
                <c:pt idx="1211">
                  <c:v>5.9157291970582069</c:v>
                </c:pt>
                <c:pt idx="1212">
                  <c:v>5.9536447169428053</c:v>
                </c:pt>
                <c:pt idx="1213">
                  <c:v>5.9905307292377321</c:v>
                </c:pt>
                <c:pt idx="1214">
                  <c:v>6.0311681517027216</c:v>
                </c:pt>
                <c:pt idx="1215">
                  <c:v>6.062090402662486</c:v>
                </c:pt>
                <c:pt idx="1216">
                  <c:v>6.1009480951533019</c:v>
                </c:pt>
                <c:pt idx="1217">
                  <c:v>6.1353574914502227</c:v>
                </c:pt>
                <c:pt idx="1218">
                  <c:v>6.1696626750685839</c:v>
                </c:pt>
                <c:pt idx="1219">
                  <c:v>6.2027054507606341</c:v>
                </c:pt>
                <c:pt idx="1220">
                  <c:v>6.236056250552048</c:v>
                </c:pt>
                <c:pt idx="1221">
                  <c:v>6.269870815872558</c:v>
                </c:pt>
                <c:pt idx="1222">
                  <c:v>1.888648738024153E-2</c:v>
                </c:pt>
                <c:pt idx="1223">
                  <c:v>5.3162171300952847E-2</c:v>
                </c:pt>
                <c:pt idx="1224">
                  <c:v>8.6616084217045058E-2</c:v>
                </c:pt>
                <c:pt idx="1225">
                  <c:v>0.1205535672189097</c:v>
                </c:pt>
                <c:pt idx="1226">
                  <c:v>0.15396197235840611</c:v>
                </c:pt>
                <c:pt idx="1227">
                  <c:v>0.1891865417226469</c:v>
                </c:pt>
                <c:pt idx="1228">
                  <c:v>0.22335985672444669</c:v>
                </c:pt>
                <c:pt idx="1229">
                  <c:v>0.25887005288849191</c:v>
                </c:pt>
                <c:pt idx="1230">
                  <c:v>0.29494852852317233</c:v>
                </c:pt>
                <c:pt idx="1231">
                  <c:v>0.33252600475683353</c:v>
                </c:pt>
                <c:pt idx="1232">
                  <c:v>0.37019248752192041</c:v>
                </c:pt>
                <c:pt idx="1233">
                  <c:v>0.40964024733387527</c:v>
                </c:pt>
                <c:pt idx="1234">
                  <c:v>0.44985008254745479</c:v>
                </c:pt>
                <c:pt idx="1235">
                  <c:v>0.49145353497752309</c:v>
                </c:pt>
                <c:pt idx="1236">
                  <c:v>0.53400861620258833</c:v>
                </c:pt>
                <c:pt idx="1237">
                  <c:v>0.57891116806739751</c:v>
                </c:pt>
                <c:pt idx="1238">
                  <c:v>0.62594614414485117</c:v>
                </c:pt>
                <c:pt idx="1239">
                  <c:v>0.67417684608709039</c:v>
                </c:pt>
                <c:pt idx="1240">
                  <c:v>0.72452121574356743</c:v>
                </c:pt>
                <c:pt idx="1241">
                  <c:v>0.78352842952465096</c:v>
                </c:pt>
                <c:pt idx="1242">
                  <c:v>0.83215837418107774</c:v>
                </c:pt>
                <c:pt idx="1243">
                  <c:v>0.89587515765719972</c:v>
                </c:pt>
                <c:pt idx="1244">
                  <c:v>0.95669233585868452</c:v>
                </c:pt>
                <c:pt idx="1245">
                  <c:v>1.0180511871826801</c:v>
                </c:pt>
                <c:pt idx="1246">
                  <c:v>1.083302755427068</c:v>
                </c:pt>
                <c:pt idx="1247">
                  <c:v>1.14910885952539</c:v>
                </c:pt>
                <c:pt idx="1248">
                  <c:v>1.2167052222518471</c:v>
                </c:pt>
                <c:pt idx="1249">
                  <c:v>1.2872033159496961</c:v>
                </c:pt>
                <c:pt idx="1250">
                  <c:v>1.358488388688277</c:v>
                </c:pt>
                <c:pt idx="1251">
                  <c:v>1.4327258399023259</c:v>
                </c:pt>
                <c:pt idx="1252">
                  <c:v>1.5079594923378941</c:v>
                </c:pt>
                <c:pt idx="1253">
                  <c:v>1.582257353697563</c:v>
                </c:pt>
                <c:pt idx="1254">
                  <c:v>1.656783868249982</c:v>
                </c:pt>
                <c:pt idx="1255">
                  <c:v>1.730970185982428</c:v>
                </c:pt>
                <c:pt idx="1256">
                  <c:v>1.803244373892287</c:v>
                </c:pt>
                <c:pt idx="1257">
                  <c:v>1.8730941881503309</c:v>
                </c:pt>
                <c:pt idx="1258">
                  <c:v>1.9508164601260161</c:v>
                </c:pt>
                <c:pt idx="1259">
                  <c:v>2.0174586180494378</c:v>
                </c:pt>
                <c:pt idx="1260">
                  <c:v>2.0836851343438498</c:v>
                </c:pt>
                <c:pt idx="1261">
                  <c:v>2.147751953336662</c:v>
                </c:pt>
                <c:pt idx="1262">
                  <c:v>2.208627630393031</c:v>
                </c:pt>
                <c:pt idx="1263">
                  <c:v>2.2666360069258822</c:v>
                </c:pt>
                <c:pt idx="1264">
                  <c:v>2.3248877678910258</c:v>
                </c:pt>
                <c:pt idx="1265">
                  <c:v>2.37804146663676</c:v>
                </c:pt>
                <c:pt idx="1266">
                  <c:v>2.4283295392546869</c:v>
                </c:pt>
                <c:pt idx="1267">
                  <c:v>2.4785299455713812</c:v>
                </c:pt>
                <c:pt idx="1268">
                  <c:v>2.5263039241707368</c:v>
                </c:pt>
                <c:pt idx="1269">
                  <c:v>2.573232581464449</c:v>
                </c:pt>
                <c:pt idx="1270">
                  <c:v>2.6192838241499512</c:v>
                </c:pt>
                <c:pt idx="1271">
                  <c:v>2.6611771553340069</c:v>
                </c:pt>
                <c:pt idx="1272">
                  <c:v>2.7031759066581622</c:v>
                </c:pt>
                <c:pt idx="1273">
                  <c:v>2.7421832413127341</c:v>
                </c:pt>
                <c:pt idx="1274">
                  <c:v>2.7806869391918432</c:v>
                </c:pt>
                <c:pt idx="1275">
                  <c:v>2.8180453437157711</c:v>
                </c:pt>
                <c:pt idx="1276">
                  <c:v>2.854640816872458</c:v>
                </c:pt>
                <c:pt idx="1277">
                  <c:v>2.8950730143202219</c:v>
                </c:pt>
                <c:pt idx="1278">
                  <c:v>2.929331371378205</c:v>
                </c:pt>
                <c:pt idx="1279">
                  <c:v>2.9641160943857159</c:v>
                </c:pt>
                <c:pt idx="1280">
                  <c:v>2.998132071432221</c:v>
                </c:pt>
                <c:pt idx="1281">
                  <c:v>3.0311261289942841</c:v>
                </c:pt>
                <c:pt idx="1282">
                  <c:v>3.0657082698328169</c:v>
                </c:pt>
                <c:pt idx="1283">
                  <c:v>3.098045647546031</c:v>
                </c:pt>
                <c:pt idx="1284">
                  <c:v>3.1314219807277022</c:v>
                </c:pt>
                <c:pt idx="1285">
                  <c:v>3.1655464135772462</c:v>
                </c:pt>
                <c:pt idx="1286">
                  <c:v>3.1975541468528998</c:v>
                </c:pt>
                <c:pt idx="1287">
                  <c:v>3.2309200332472998</c:v>
                </c:pt>
                <c:pt idx="1288">
                  <c:v>3.2686107433967608</c:v>
                </c:pt>
                <c:pt idx="1289">
                  <c:v>3.3020922241845412</c:v>
                </c:pt>
                <c:pt idx="1290">
                  <c:v>3.335611762131427</c:v>
                </c:pt>
                <c:pt idx="1291">
                  <c:v>3.3710108349027998</c:v>
                </c:pt>
                <c:pt idx="1292">
                  <c:v>3.4070130512208641</c:v>
                </c:pt>
                <c:pt idx="1293">
                  <c:v>3.443826351571408</c:v>
                </c:pt>
                <c:pt idx="1294">
                  <c:v>3.480616146488134</c:v>
                </c:pt>
                <c:pt idx="1295">
                  <c:v>3.5187898125448172</c:v>
                </c:pt>
                <c:pt idx="1296">
                  <c:v>3.5584666751541421</c:v>
                </c:pt>
                <c:pt idx="1297">
                  <c:v>3.5993957339949838</c:v>
                </c:pt>
                <c:pt idx="1298">
                  <c:v>3.6409311923757302</c:v>
                </c:pt>
                <c:pt idx="1299">
                  <c:v>3.6841617510103291</c:v>
                </c:pt>
                <c:pt idx="1300">
                  <c:v>3.7296364034380249</c:v>
                </c:pt>
                <c:pt idx="1301">
                  <c:v>3.776279320304297</c:v>
                </c:pt>
                <c:pt idx="1302">
                  <c:v>3.8256130109124329</c:v>
                </c:pt>
                <c:pt idx="1303">
                  <c:v>3.8759861638420432</c:v>
                </c:pt>
                <c:pt idx="1304">
                  <c:v>3.929565893324773</c:v>
                </c:pt>
                <c:pt idx="1305">
                  <c:v>3.983597526874743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-0.30040955632706462</c:v>
                </c:pt>
                <c:pt idx="1">
                  <c:v>-0.33530805835967459</c:v>
                </c:pt>
                <c:pt idx="2">
                  <c:v>-0.38622884851510569</c:v>
                </c:pt>
                <c:pt idx="3">
                  <c:v>-0.35674241567670489</c:v>
                </c:pt>
                <c:pt idx="4">
                  <c:v>-0.29546984334289439</c:v>
                </c:pt>
                <c:pt idx="5">
                  <c:v>-0.2517099971713197</c:v>
                </c:pt>
                <c:pt idx="6">
                  <c:v>-0.24898876318996521</c:v>
                </c:pt>
                <c:pt idx="7">
                  <c:v>-0.22136805474736351</c:v>
                </c:pt>
                <c:pt idx="8">
                  <c:v>-0.19383331799736589</c:v>
                </c:pt>
                <c:pt idx="9">
                  <c:v>-0.23809444546049099</c:v>
                </c:pt>
                <c:pt idx="10">
                  <c:v>-0.20538596357953809</c:v>
                </c:pt>
                <c:pt idx="11">
                  <c:v>-0.2377837253829993</c:v>
                </c:pt>
                <c:pt idx="12">
                  <c:v>-0.23313729451696391</c:v>
                </c:pt>
                <c:pt idx="13">
                  <c:v>-0.1415416870754358</c:v>
                </c:pt>
                <c:pt idx="14">
                  <c:v>-0.10950989683552551</c:v>
                </c:pt>
                <c:pt idx="15">
                  <c:v>-0.12775378252204031</c:v>
                </c:pt>
                <c:pt idx="16">
                  <c:v>-0.1455561516450348</c:v>
                </c:pt>
                <c:pt idx="17">
                  <c:v>-0.11444495847176971</c:v>
                </c:pt>
                <c:pt idx="18">
                  <c:v>-0.17208927762244519</c:v>
                </c:pt>
                <c:pt idx="19">
                  <c:v>-0.1030402371983654</c:v>
                </c:pt>
                <c:pt idx="20">
                  <c:v>-7.7771272063832164E-2</c:v>
                </c:pt>
                <c:pt idx="21">
                  <c:v>-8.2774862979348551E-2</c:v>
                </c:pt>
                <c:pt idx="22">
                  <c:v>-8.3076310180921098E-2</c:v>
                </c:pt>
                <c:pt idx="23">
                  <c:v>-0.1173190609918842</c:v>
                </c:pt>
                <c:pt idx="24">
                  <c:v>-0.108721406322362</c:v>
                </c:pt>
                <c:pt idx="25">
                  <c:v>-0.13269078385353469</c:v>
                </c:pt>
                <c:pt idx="26">
                  <c:v>-8.3557584469796886E-2</c:v>
                </c:pt>
                <c:pt idx="27">
                  <c:v>-4.8133943319373262E-2</c:v>
                </c:pt>
                <c:pt idx="28">
                  <c:v>-2.749494519190554E-2</c:v>
                </c:pt>
                <c:pt idx="29">
                  <c:v>-2.0522283637757429E-2</c:v>
                </c:pt>
                <c:pt idx="30">
                  <c:v>-5.4298126642795992E-2</c:v>
                </c:pt>
                <c:pt idx="31">
                  <c:v>-6.0183473807736483E-2</c:v>
                </c:pt>
                <c:pt idx="32">
                  <c:v>-0.1205381924610642</c:v>
                </c:pt>
                <c:pt idx="33">
                  <c:v>-0.11185750045823541</c:v>
                </c:pt>
                <c:pt idx="34">
                  <c:v>-0.1061671542184692</c:v>
                </c:pt>
                <c:pt idx="35">
                  <c:v>-0.1137755989546929</c:v>
                </c:pt>
                <c:pt idx="36">
                  <c:v>-7.4107648266211967E-2</c:v>
                </c:pt>
                <c:pt idx="37">
                  <c:v>-9.9760770371144503E-2</c:v>
                </c:pt>
                <c:pt idx="38">
                  <c:v>-6.445071416094672E-2</c:v>
                </c:pt>
                <c:pt idx="39">
                  <c:v>-0.1012262915806392</c:v>
                </c:pt>
                <c:pt idx="40">
                  <c:v>-0.1112281629208209</c:v>
                </c:pt>
                <c:pt idx="41">
                  <c:v>-0.13142681592087069</c:v>
                </c:pt>
                <c:pt idx="42">
                  <c:v>-0.15069607005619409</c:v>
                </c:pt>
                <c:pt idx="43">
                  <c:v>-0.17612821173067911</c:v>
                </c:pt>
                <c:pt idx="44">
                  <c:v>-0.1276775739368303</c:v>
                </c:pt>
                <c:pt idx="45">
                  <c:v>-0.1081096035790883</c:v>
                </c:pt>
                <c:pt idx="46">
                  <c:v>-8.2234213718716198E-2</c:v>
                </c:pt>
                <c:pt idx="47">
                  <c:v>-7.7995715991507897E-2</c:v>
                </c:pt>
                <c:pt idx="48">
                  <c:v>-0.12128031536391549</c:v>
                </c:pt>
                <c:pt idx="49">
                  <c:v>-0.1472981529892374</c:v>
                </c:pt>
                <c:pt idx="50">
                  <c:v>-0.13879177161977821</c:v>
                </c:pt>
                <c:pt idx="51">
                  <c:v>-0.21994456105675561</c:v>
                </c:pt>
                <c:pt idx="52">
                  <c:v>-0.26313928565471389</c:v>
                </c:pt>
                <c:pt idx="53">
                  <c:v>-0.26211798026049399</c:v>
                </c:pt>
                <c:pt idx="54">
                  <c:v>-0.28169892538028751</c:v>
                </c:pt>
                <c:pt idx="55">
                  <c:v>-0.30908771185814388</c:v>
                </c:pt>
                <c:pt idx="56">
                  <c:v>-0.27580492708146659</c:v>
                </c:pt>
                <c:pt idx="57">
                  <c:v>-0.27406621676412518</c:v>
                </c:pt>
                <c:pt idx="58">
                  <c:v>-0.26253598779681209</c:v>
                </c:pt>
                <c:pt idx="59">
                  <c:v>-0.28264717742459039</c:v>
                </c:pt>
                <c:pt idx="60">
                  <c:v>-0.26267937303068489</c:v>
                </c:pt>
                <c:pt idx="61">
                  <c:v>-0.30035115752896951</c:v>
                </c:pt>
                <c:pt idx="62">
                  <c:v>-0.31592523671952932</c:v>
                </c:pt>
                <c:pt idx="63">
                  <c:v>-0.33195756285210187</c:v>
                </c:pt>
                <c:pt idx="64">
                  <c:v>-0.40284062269004922</c:v>
                </c:pt>
                <c:pt idx="65">
                  <c:v>-0.40265115742497049</c:v>
                </c:pt>
                <c:pt idx="66">
                  <c:v>-0.3535561515370329</c:v>
                </c:pt>
                <c:pt idx="67">
                  <c:v>-0.40809359563804909</c:v>
                </c:pt>
                <c:pt idx="68">
                  <c:v>-0.40512920225767329</c:v>
                </c:pt>
                <c:pt idx="69">
                  <c:v>-0.31679270994170322</c:v>
                </c:pt>
                <c:pt idx="70">
                  <c:v>-0.26778260412187649</c:v>
                </c:pt>
                <c:pt idx="71">
                  <c:v>-0.2804897311673944</c:v>
                </c:pt>
                <c:pt idx="72">
                  <c:v>-0.28636318018121448</c:v>
                </c:pt>
                <c:pt idx="73">
                  <c:v>-0.28551427616261282</c:v>
                </c:pt>
                <c:pt idx="74">
                  <c:v>-0.1951274289371332</c:v>
                </c:pt>
                <c:pt idx="75">
                  <c:v>-0.15825631000059559</c:v>
                </c:pt>
                <c:pt idx="76">
                  <c:v>-0.183548404563985</c:v>
                </c:pt>
                <c:pt idx="77">
                  <c:v>-0.21429793569197031</c:v>
                </c:pt>
                <c:pt idx="78">
                  <c:v>-0.1088857724474863</c:v>
                </c:pt>
                <c:pt idx="79">
                  <c:v>-0.1026161702435697</c:v>
                </c:pt>
                <c:pt idx="80">
                  <c:v>-7.0480176143704831E-2</c:v>
                </c:pt>
                <c:pt idx="81">
                  <c:v>-9.5219605150459685E-2</c:v>
                </c:pt>
                <c:pt idx="82">
                  <c:v>-0.11572150542816929</c:v>
                </c:pt>
                <c:pt idx="83">
                  <c:v>-0.11277247622656179</c:v>
                </c:pt>
                <c:pt idx="84">
                  <c:v>-9.7778187380545667E-2</c:v>
                </c:pt>
                <c:pt idx="85">
                  <c:v>-6.7393419396052145E-2</c:v>
                </c:pt>
                <c:pt idx="86">
                  <c:v>-5.7545681245023239E-2</c:v>
                </c:pt>
                <c:pt idx="87">
                  <c:v>-7.7833878848585059E-2</c:v>
                </c:pt>
                <c:pt idx="88">
                  <c:v>-8.4341446798294584E-2</c:v>
                </c:pt>
                <c:pt idx="89">
                  <c:v>-3.3312653522337143E-2</c:v>
                </c:pt>
                <c:pt idx="90">
                  <c:v>-2.601803260341384E-2</c:v>
                </c:pt>
                <c:pt idx="91">
                  <c:v>-3.7810493817640699E-3</c:v>
                </c:pt>
                <c:pt idx="92">
                  <c:v>-3.7514357675106157E-2</c:v>
                </c:pt>
                <c:pt idx="93">
                  <c:v>6.1852217149681987</c:v>
                </c:pt>
                <c:pt idx="94">
                  <c:v>-9.090006633428703E-2</c:v>
                </c:pt>
                <c:pt idx="95">
                  <c:v>-1.2198100396801659E-2</c:v>
                </c:pt>
                <c:pt idx="96">
                  <c:v>3.1561915145391688E-2</c:v>
                </c:pt>
                <c:pt idx="97">
                  <c:v>-3.0034260974275469E-2</c:v>
                </c:pt>
                <c:pt idx="98">
                  <c:v>-0.1060004228787324</c:v>
                </c:pt>
                <c:pt idx="99">
                  <c:v>-0.11298492383699001</c:v>
                </c:pt>
                <c:pt idx="100">
                  <c:v>-7.869416681343433E-2</c:v>
                </c:pt>
                <c:pt idx="101">
                  <c:v>-6.0040734377132809E-2</c:v>
                </c:pt>
                <c:pt idx="102">
                  <c:v>-7.2237098732565397E-2</c:v>
                </c:pt>
                <c:pt idx="103">
                  <c:v>-6.0913041265949867E-2</c:v>
                </c:pt>
                <c:pt idx="104">
                  <c:v>-0.1190978640038752</c:v>
                </c:pt>
                <c:pt idx="105">
                  <c:v>-0.14113323175792511</c:v>
                </c:pt>
                <c:pt idx="106">
                  <c:v>-0.15427848093735189</c:v>
                </c:pt>
                <c:pt idx="107">
                  <c:v>-0.14578230532007161</c:v>
                </c:pt>
                <c:pt idx="108">
                  <c:v>-0.18135490524959849</c:v>
                </c:pt>
                <c:pt idx="109">
                  <c:v>-0.1849108822785053</c:v>
                </c:pt>
                <c:pt idx="110">
                  <c:v>-0.16950981962998879</c:v>
                </c:pt>
                <c:pt idx="111">
                  <c:v>-0.22448763219407639</c:v>
                </c:pt>
                <c:pt idx="112">
                  <c:v>-0.2384115550498119</c:v>
                </c:pt>
                <c:pt idx="113">
                  <c:v>-0.2247327797715849</c:v>
                </c:pt>
                <c:pt idx="114">
                  <c:v>-0.2088821717610021</c:v>
                </c:pt>
                <c:pt idx="115">
                  <c:v>-0.1758215700861632</c:v>
                </c:pt>
                <c:pt idx="116">
                  <c:v>-0.19207185444389779</c:v>
                </c:pt>
                <c:pt idx="117">
                  <c:v>-0.2457232969508758</c:v>
                </c:pt>
                <c:pt idx="118">
                  <c:v>-0.25177067733792252</c:v>
                </c:pt>
                <c:pt idx="119">
                  <c:v>-0.23617513287156069</c:v>
                </c:pt>
                <c:pt idx="120">
                  <c:v>-0.2419335701567957</c:v>
                </c:pt>
                <c:pt idx="121">
                  <c:v>-0.26308334487543128</c:v>
                </c:pt>
                <c:pt idx="122">
                  <c:v>-0.25072539789420523</c:v>
                </c:pt>
                <c:pt idx="123">
                  <c:v>-0.28906858042950168</c:v>
                </c:pt>
                <c:pt idx="124">
                  <c:v>-0.26276942060544828</c:v>
                </c:pt>
                <c:pt idx="125">
                  <c:v>-0.23604807207473821</c:v>
                </c:pt>
                <c:pt idx="126">
                  <c:v>-0.26548784587179058</c:v>
                </c:pt>
                <c:pt idx="127">
                  <c:v>-0.26575987205275359</c:v>
                </c:pt>
                <c:pt idx="128">
                  <c:v>-0.31131808647406628</c:v>
                </c:pt>
                <c:pt idx="129">
                  <c:v>-0.34907793569232209</c:v>
                </c:pt>
                <c:pt idx="130">
                  <c:v>-0.37458746436380469</c:v>
                </c:pt>
                <c:pt idx="131">
                  <c:v>-0.30499249462777039</c:v>
                </c:pt>
                <c:pt idx="132">
                  <c:v>-0.24218603946852341</c:v>
                </c:pt>
                <c:pt idx="133">
                  <c:v>-0.27351240357843842</c:v>
                </c:pt>
                <c:pt idx="134">
                  <c:v>-0.2306642378620265</c:v>
                </c:pt>
                <c:pt idx="135">
                  <c:v>-0.22820678934876831</c:v>
                </c:pt>
                <c:pt idx="136">
                  <c:v>-0.22154609510782741</c:v>
                </c:pt>
                <c:pt idx="137">
                  <c:v>-0.17784300688625751</c:v>
                </c:pt>
                <c:pt idx="138">
                  <c:v>-0.1942240490834424</c:v>
                </c:pt>
                <c:pt idx="139">
                  <c:v>-0.25925536379086411</c:v>
                </c:pt>
                <c:pt idx="140">
                  <c:v>-0.23700117564432871</c:v>
                </c:pt>
                <c:pt idx="141">
                  <c:v>-0.16503538186914971</c:v>
                </c:pt>
                <c:pt idx="142">
                  <c:v>-0.16829366422153849</c:v>
                </c:pt>
                <c:pt idx="143">
                  <c:v>-0.13015386886748681</c:v>
                </c:pt>
                <c:pt idx="144">
                  <c:v>-0.15507463597229301</c:v>
                </c:pt>
                <c:pt idx="145">
                  <c:v>-0.17598319545446989</c:v>
                </c:pt>
                <c:pt idx="146">
                  <c:v>-0.1692676130749331</c:v>
                </c:pt>
                <c:pt idx="147">
                  <c:v>-9.2772520805776804E-2</c:v>
                </c:pt>
                <c:pt idx="148">
                  <c:v>-7.0727245372115277E-2</c:v>
                </c:pt>
                <c:pt idx="149">
                  <c:v>-7.5472390097023556E-2</c:v>
                </c:pt>
                <c:pt idx="150">
                  <c:v>-5.5588338892786908E-2</c:v>
                </c:pt>
                <c:pt idx="151">
                  <c:v>-8.8057768039277562E-2</c:v>
                </c:pt>
                <c:pt idx="152">
                  <c:v>-9.4471795217709875E-2</c:v>
                </c:pt>
                <c:pt idx="153">
                  <c:v>-0.1108259935863498</c:v>
                </c:pt>
                <c:pt idx="154">
                  <c:v>-0.10342482324524301</c:v>
                </c:pt>
                <c:pt idx="155">
                  <c:v>-0.109240987756452</c:v>
                </c:pt>
                <c:pt idx="156">
                  <c:v>-0.1021665817703985</c:v>
                </c:pt>
                <c:pt idx="157">
                  <c:v>-7.1289345445061159E-2</c:v>
                </c:pt>
                <c:pt idx="158">
                  <c:v>-6.5235361230307376E-2</c:v>
                </c:pt>
                <c:pt idx="159">
                  <c:v>-5.8348686366970437E-2</c:v>
                </c:pt>
                <c:pt idx="160">
                  <c:v>-4.838512520839533E-2</c:v>
                </c:pt>
                <c:pt idx="161">
                  <c:v>-0.11328046795123831</c:v>
                </c:pt>
                <c:pt idx="162">
                  <c:v>-0.1090612238752975</c:v>
                </c:pt>
                <c:pt idx="163">
                  <c:v>-0.1160969425278173</c:v>
                </c:pt>
                <c:pt idx="164">
                  <c:v>-9.8185731994357095E-2</c:v>
                </c:pt>
                <c:pt idx="165">
                  <c:v>-0.10209149458883091</c:v>
                </c:pt>
                <c:pt idx="166">
                  <c:v>-0.1342511028004281</c:v>
                </c:pt>
                <c:pt idx="167">
                  <c:v>-0.10194487530734089</c:v>
                </c:pt>
                <c:pt idx="168">
                  <c:v>-7.0659613390106291E-2</c:v>
                </c:pt>
                <c:pt idx="169">
                  <c:v>-0.10918061325776091</c:v>
                </c:pt>
                <c:pt idx="170">
                  <c:v>-0.10553305279338911</c:v>
                </c:pt>
                <c:pt idx="171">
                  <c:v>-0.15521194929584239</c:v>
                </c:pt>
                <c:pt idx="172">
                  <c:v>-0.1376076676250948</c:v>
                </c:pt>
                <c:pt idx="173">
                  <c:v>-0.1800685891883651</c:v>
                </c:pt>
                <c:pt idx="174">
                  <c:v>-0.1805304037362476</c:v>
                </c:pt>
                <c:pt idx="175">
                  <c:v>-0.17112443899342061</c:v>
                </c:pt>
                <c:pt idx="176">
                  <c:v>-0.20847729610578239</c:v>
                </c:pt>
                <c:pt idx="177">
                  <c:v>-0.20116574281242139</c:v>
                </c:pt>
                <c:pt idx="178">
                  <c:v>-0.19802712097681319</c:v>
                </c:pt>
                <c:pt idx="179">
                  <c:v>-0.2104939354307627</c:v>
                </c:pt>
                <c:pt idx="180">
                  <c:v>-0.2075904349030511</c:v>
                </c:pt>
                <c:pt idx="181">
                  <c:v>-0.25186419187826292</c:v>
                </c:pt>
                <c:pt idx="182">
                  <c:v>-0.27623867814623182</c:v>
                </c:pt>
                <c:pt idx="183">
                  <c:v>-0.25545734321935681</c:v>
                </c:pt>
                <c:pt idx="184">
                  <c:v>-0.2312928426127909</c:v>
                </c:pt>
                <c:pt idx="185">
                  <c:v>-0.231846745899734</c:v>
                </c:pt>
                <c:pt idx="186">
                  <c:v>-0.28362884853498832</c:v>
                </c:pt>
                <c:pt idx="187">
                  <c:v>-0.35663711931858089</c:v>
                </c:pt>
                <c:pt idx="188">
                  <c:v>-0.34031951120928827</c:v>
                </c:pt>
                <c:pt idx="189">
                  <c:v>-0.35724933078120902</c:v>
                </c:pt>
                <c:pt idx="190">
                  <c:v>-0.29189521923412259</c:v>
                </c:pt>
                <c:pt idx="191">
                  <c:v>-0.2883106131167894</c:v>
                </c:pt>
                <c:pt idx="192">
                  <c:v>-0.31313852120525532</c:v>
                </c:pt>
                <c:pt idx="193">
                  <c:v>-0.29616778305926678</c:v>
                </c:pt>
                <c:pt idx="194">
                  <c:v>-0.28923768544949802</c:v>
                </c:pt>
                <c:pt idx="195">
                  <c:v>-0.24801817224302261</c:v>
                </c:pt>
                <c:pt idx="196">
                  <c:v>-0.24461540490382999</c:v>
                </c:pt>
                <c:pt idx="197">
                  <c:v>-0.20638975727168149</c:v>
                </c:pt>
                <c:pt idx="198">
                  <c:v>-0.18588370547249869</c:v>
                </c:pt>
                <c:pt idx="199">
                  <c:v>-0.25729537887067089</c:v>
                </c:pt>
                <c:pt idx="200">
                  <c:v>-0.25491211985838808</c:v>
                </c:pt>
                <c:pt idx="201">
                  <c:v>-0.24070427077046561</c:v>
                </c:pt>
                <c:pt idx="202">
                  <c:v>-0.17262760764969889</c:v>
                </c:pt>
                <c:pt idx="203">
                  <c:v>-0.13793768622864991</c:v>
                </c:pt>
                <c:pt idx="204">
                  <c:v>-8.7384578605786523E-2</c:v>
                </c:pt>
                <c:pt idx="205">
                  <c:v>-0.16605363680205529</c:v>
                </c:pt>
                <c:pt idx="206">
                  <c:v>-0.1534945539798773</c:v>
                </c:pt>
                <c:pt idx="207">
                  <c:v>-9.7605620242021018E-2</c:v>
                </c:pt>
                <c:pt idx="208">
                  <c:v>-9.1429443832667268E-2</c:v>
                </c:pt>
                <c:pt idx="209">
                  <c:v>-7.1205607572302654E-2</c:v>
                </c:pt>
                <c:pt idx="210">
                  <c:v>-9.7435765927771811E-2</c:v>
                </c:pt>
                <c:pt idx="211">
                  <c:v>-8.3778186528419951E-2</c:v>
                </c:pt>
                <c:pt idx="212">
                  <c:v>-7.9772552593929014E-2</c:v>
                </c:pt>
                <c:pt idx="213">
                  <c:v>-6.8332662996597904E-2</c:v>
                </c:pt>
                <c:pt idx="214">
                  <c:v>-7.1624886297229295E-2</c:v>
                </c:pt>
                <c:pt idx="215">
                  <c:v>-4.5398877207857069E-2</c:v>
                </c:pt>
                <c:pt idx="216">
                  <c:v>-5.2217315449060393E-2</c:v>
                </c:pt>
                <c:pt idx="217">
                  <c:v>6.226738056723895</c:v>
                </c:pt>
                <c:pt idx="218">
                  <c:v>-4.8604626024602603E-2</c:v>
                </c:pt>
                <c:pt idx="219">
                  <c:v>-1.376423144162885E-2</c:v>
                </c:pt>
                <c:pt idx="220">
                  <c:v>-4.6621456476738328E-2</c:v>
                </c:pt>
                <c:pt idx="221">
                  <c:v>-7.9427709092506335E-2</c:v>
                </c:pt>
                <c:pt idx="222">
                  <c:v>-0.10154703888441979</c:v>
                </c:pt>
                <c:pt idx="223">
                  <c:v>-0.1257861119377317</c:v>
                </c:pt>
                <c:pt idx="224">
                  <c:v>-0.13187623421500411</c:v>
                </c:pt>
                <c:pt idx="225">
                  <c:v>-7.6873942111738952E-2</c:v>
                </c:pt>
                <c:pt idx="226">
                  <c:v>-0.1008928458928741</c:v>
                </c:pt>
                <c:pt idx="227">
                  <c:v>-6.5975880833147149E-2</c:v>
                </c:pt>
                <c:pt idx="228">
                  <c:v>-7.4089037398668178E-2</c:v>
                </c:pt>
                <c:pt idx="229">
                  <c:v>-7.5708174728035038E-2</c:v>
                </c:pt>
                <c:pt idx="230">
                  <c:v>-3.6731503839391388E-2</c:v>
                </c:pt>
                <c:pt idx="231">
                  <c:v>-9.9721161098748234E-2</c:v>
                </c:pt>
                <c:pt idx="232">
                  <c:v>-0.13799260566422031</c:v>
                </c:pt>
                <c:pt idx="233">
                  <c:v>-0.20323046167890141</c:v>
                </c:pt>
                <c:pt idx="234">
                  <c:v>-0.2576043007341976</c:v>
                </c:pt>
                <c:pt idx="235">
                  <c:v>-0.18170890566699699</c:v>
                </c:pt>
                <c:pt idx="236">
                  <c:v>-0.1862549486980867</c:v>
                </c:pt>
                <c:pt idx="237">
                  <c:v>-0.18718111260928241</c:v>
                </c:pt>
                <c:pt idx="238">
                  <c:v>-0.18301745469721881</c:v>
                </c:pt>
                <c:pt idx="239">
                  <c:v>-0.1940737061439258</c:v>
                </c:pt>
                <c:pt idx="240">
                  <c:v>-0.22583207046310019</c:v>
                </c:pt>
                <c:pt idx="241">
                  <c:v>-0.1930964250913606</c:v>
                </c:pt>
                <c:pt idx="242">
                  <c:v>-0.22754332924248991</c:v>
                </c:pt>
                <c:pt idx="243">
                  <c:v>-0.20736759371194921</c:v>
                </c:pt>
                <c:pt idx="244">
                  <c:v>-0.1787482583850197</c:v>
                </c:pt>
                <c:pt idx="245">
                  <c:v>-0.22456967834798</c:v>
                </c:pt>
                <c:pt idx="246">
                  <c:v>-0.19374071528414549</c:v>
                </c:pt>
                <c:pt idx="247">
                  <c:v>-0.21964818362848071</c:v>
                </c:pt>
                <c:pt idx="248">
                  <c:v>-0.2744053372282913</c:v>
                </c:pt>
                <c:pt idx="249">
                  <c:v>-0.29661836252035889</c:v>
                </c:pt>
                <c:pt idx="250">
                  <c:v>-0.32106795233380958</c:v>
                </c:pt>
                <c:pt idx="251">
                  <c:v>-0.29618728822104351</c:v>
                </c:pt>
                <c:pt idx="252">
                  <c:v>-0.31162876829733399</c:v>
                </c:pt>
                <c:pt idx="253">
                  <c:v>-0.31008354228512092</c:v>
                </c:pt>
                <c:pt idx="254">
                  <c:v>-0.35620855985348032</c:v>
                </c:pt>
                <c:pt idx="255">
                  <c:v>-0.39431387263573092</c:v>
                </c:pt>
                <c:pt idx="256">
                  <c:v>-0.38327248562523902</c:v>
                </c:pt>
                <c:pt idx="257">
                  <c:v>-0.32518319076254071</c:v>
                </c:pt>
                <c:pt idx="258">
                  <c:v>-0.2491569668718672</c:v>
                </c:pt>
                <c:pt idx="259">
                  <c:v>-0.26075704225411123</c:v>
                </c:pt>
                <c:pt idx="260">
                  <c:v>-0.27181117583705072</c:v>
                </c:pt>
                <c:pt idx="261">
                  <c:v>-0.26516424641035391</c:v>
                </c:pt>
                <c:pt idx="262">
                  <c:v>-0.17700016433778559</c:v>
                </c:pt>
                <c:pt idx="263">
                  <c:v>-0.17419104635933319</c:v>
                </c:pt>
                <c:pt idx="264">
                  <c:v>-0.1228598552819662</c:v>
                </c:pt>
                <c:pt idx="265">
                  <c:v>-0.1138218979621755</c:v>
                </c:pt>
                <c:pt idx="266">
                  <c:v>-0.18400428781724279</c:v>
                </c:pt>
                <c:pt idx="267">
                  <c:v>-0.17884146196724651</c:v>
                </c:pt>
                <c:pt idx="268">
                  <c:v>-6.8307506651194672E-2</c:v>
                </c:pt>
                <c:pt idx="269">
                  <c:v>-4.4456534743471547E-2</c:v>
                </c:pt>
                <c:pt idx="270">
                  <c:v>-6.7549548473373466E-2</c:v>
                </c:pt>
                <c:pt idx="271">
                  <c:v>-8.0254179099829237E-2</c:v>
                </c:pt>
                <c:pt idx="272">
                  <c:v>-0.1116324741710044</c:v>
                </c:pt>
                <c:pt idx="273">
                  <c:v>-0.1464566621037435</c:v>
                </c:pt>
                <c:pt idx="274">
                  <c:v>-0.12950731623463299</c:v>
                </c:pt>
                <c:pt idx="275">
                  <c:v>-0.11445923893549501</c:v>
                </c:pt>
                <c:pt idx="276">
                  <c:v>-9.7321620607123904E-2</c:v>
                </c:pt>
                <c:pt idx="277">
                  <c:v>-6.7829286859188986E-2</c:v>
                </c:pt>
                <c:pt idx="278">
                  <c:v>-4.974562645761571E-2</c:v>
                </c:pt>
                <c:pt idx="279">
                  <c:v>-8.1261878049302183E-2</c:v>
                </c:pt>
                <c:pt idx="280">
                  <c:v>-8.6120286386641709E-2</c:v>
                </c:pt>
                <c:pt idx="281">
                  <c:v>-0.10700761479529849</c:v>
                </c:pt>
                <c:pt idx="282">
                  <c:v>-0.14057969226179881</c:v>
                </c:pt>
                <c:pt idx="283">
                  <c:v>-0.13751570864927529</c:v>
                </c:pt>
                <c:pt idx="284">
                  <c:v>-8.5165873604659215E-2</c:v>
                </c:pt>
                <c:pt idx="285">
                  <c:v>-4.1620314284779081E-2</c:v>
                </c:pt>
                <c:pt idx="286">
                  <c:v>-2.2967219635972921E-2</c:v>
                </c:pt>
                <c:pt idx="287">
                  <c:v>-5.1144773568044588E-2</c:v>
                </c:pt>
                <c:pt idx="288">
                  <c:v>-7.8659445289112728E-2</c:v>
                </c:pt>
                <c:pt idx="289">
                  <c:v>-0.1028326515121423</c:v>
                </c:pt>
                <c:pt idx="290">
                  <c:v>-0.1076998671786016</c:v>
                </c:pt>
                <c:pt idx="291">
                  <c:v>-3.3133203688328727E-2</c:v>
                </c:pt>
                <c:pt idx="292">
                  <c:v>-8.4444841001802384E-2</c:v>
                </c:pt>
                <c:pt idx="293">
                  <c:v>-7.9042825839330089E-2</c:v>
                </c:pt>
                <c:pt idx="294">
                  <c:v>-0.115111918754514</c:v>
                </c:pt>
                <c:pt idx="295">
                  <c:v>-0.13769180266595221</c:v>
                </c:pt>
                <c:pt idx="296">
                  <c:v>-0.1602181568807457</c:v>
                </c:pt>
                <c:pt idx="297">
                  <c:v>-0.1489687028869322</c:v>
                </c:pt>
                <c:pt idx="298">
                  <c:v>-0.13625127531883899</c:v>
                </c:pt>
                <c:pt idx="299">
                  <c:v>-0.14109960984481701</c:v>
                </c:pt>
                <c:pt idx="300">
                  <c:v>-0.1461998832853153</c:v>
                </c:pt>
                <c:pt idx="301">
                  <c:v>-0.12635820252169289</c:v>
                </c:pt>
                <c:pt idx="302">
                  <c:v>-0.1872000035202972</c:v>
                </c:pt>
                <c:pt idx="303">
                  <c:v>-0.22240989414166151</c:v>
                </c:pt>
                <c:pt idx="304">
                  <c:v>-0.21684915793853321</c:v>
                </c:pt>
                <c:pt idx="305">
                  <c:v>-0.2443330124933141</c:v>
                </c:pt>
                <c:pt idx="306">
                  <c:v>-0.2384374706247083</c:v>
                </c:pt>
                <c:pt idx="307">
                  <c:v>-0.30676164215658019</c:v>
                </c:pt>
                <c:pt idx="308">
                  <c:v>-0.3434269895688713</c:v>
                </c:pt>
                <c:pt idx="309">
                  <c:v>-0.28920418388830171</c:v>
                </c:pt>
                <c:pt idx="310">
                  <c:v>-0.31244121997193819</c:v>
                </c:pt>
                <c:pt idx="311">
                  <c:v>-0.3140510005230821</c:v>
                </c:pt>
                <c:pt idx="312">
                  <c:v>-0.28826201072546098</c:v>
                </c:pt>
                <c:pt idx="313">
                  <c:v>-0.26386498916469669</c:v>
                </c:pt>
                <c:pt idx="314">
                  <c:v>-0.27965531304593322</c:v>
                </c:pt>
                <c:pt idx="315">
                  <c:v>-0.25576494825229462</c:v>
                </c:pt>
                <c:pt idx="316">
                  <c:v>-0.28105799427701328</c:v>
                </c:pt>
                <c:pt idx="317">
                  <c:v>-0.3079506027068879</c:v>
                </c:pt>
                <c:pt idx="318">
                  <c:v>-0.35758281898904348</c:v>
                </c:pt>
                <c:pt idx="319">
                  <c:v>-0.3494788980442296</c:v>
                </c:pt>
                <c:pt idx="320">
                  <c:v>-0.29856363809552011</c:v>
                </c:pt>
                <c:pt idx="321">
                  <c:v>-0.27369749226030221</c:v>
                </c:pt>
                <c:pt idx="322">
                  <c:v>-0.27976655443141668</c:v>
                </c:pt>
                <c:pt idx="323">
                  <c:v>-0.2699129843635566</c:v>
                </c:pt>
                <c:pt idx="324">
                  <c:v>-0.24751276295273689</c:v>
                </c:pt>
                <c:pt idx="325">
                  <c:v>-0.19733255206262701</c:v>
                </c:pt>
                <c:pt idx="326">
                  <c:v>-0.14664807777157751</c:v>
                </c:pt>
                <c:pt idx="327">
                  <c:v>-0.12092054577642131</c:v>
                </c:pt>
                <c:pt idx="328">
                  <c:v>-0.1152307560707095</c:v>
                </c:pt>
                <c:pt idx="329">
                  <c:v>-0.13002104115751131</c:v>
                </c:pt>
                <c:pt idx="330">
                  <c:v>-0.14650233790179529</c:v>
                </c:pt>
                <c:pt idx="331">
                  <c:v>-0.20967016288661181</c:v>
                </c:pt>
                <c:pt idx="332">
                  <c:v>-0.17889646657448649</c:v>
                </c:pt>
                <c:pt idx="333">
                  <c:v>-8.8678134779589968E-2</c:v>
                </c:pt>
                <c:pt idx="334">
                  <c:v>-1.475267792689028E-2</c:v>
                </c:pt>
                <c:pt idx="335">
                  <c:v>6.4779574138915663E-3</c:v>
                </c:pt>
                <c:pt idx="336">
                  <c:v>-2.8791925669974461E-2</c:v>
                </c:pt>
                <c:pt idx="337">
                  <c:v>-6.3241786280036294E-2</c:v>
                </c:pt>
                <c:pt idx="338">
                  <c:v>-9.579262328874627E-2</c:v>
                </c:pt>
                <c:pt idx="339">
                  <c:v>-0.1266134556986378</c:v>
                </c:pt>
                <c:pt idx="340">
                  <c:v>-0.13310353065712019</c:v>
                </c:pt>
                <c:pt idx="341">
                  <c:v>-0.1157243408326982</c:v>
                </c:pt>
                <c:pt idx="342">
                  <c:v>6.1913679239707724</c:v>
                </c:pt>
                <c:pt idx="343">
                  <c:v>6.2131236869913877</c:v>
                </c:pt>
                <c:pt idx="344">
                  <c:v>-5.7391710139247119E-2</c:v>
                </c:pt>
                <c:pt idx="345">
                  <c:v>-7.7023135027432452E-2</c:v>
                </c:pt>
                <c:pt idx="346">
                  <c:v>-8.8623706057539539E-2</c:v>
                </c:pt>
                <c:pt idx="347">
                  <c:v>-0.10507672616723519</c:v>
                </c:pt>
                <c:pt idx="348">
                  <c:v>-7.4456103938504992E-2</c:v>
                </c:pt>
                <c:pt idx="349">
                  <c:v>-6.5681944361479838E-2</c:v>
                </c:pt>
                <c:pt idx="350">
                  <c:v>-7.2359250072454695E-2</c:v>
                </c:pt>
                <c:pt idx="351">
                  <c:v>-6.9835096564148214E-2</c:v>
                </c:pt>
                <c:pt idx="352">
                  <c:v>-9.0012825409130193E-2</c:v>
                </c:pt>
                <c:pt idx="353">
                  <c:v>-8.1106445163769803E-2</c:v>
                </c:pt>
                <c:pt idx="354">
                  <c:v>-9.4658078638348964E-2</c:v>
                </c:pt>
                <c:pt idx="355">
                  <c:v>-0.1151682823319778</c:v>
                </c:pt>
                <c:pt idx="356">
                  <c:v>-7.7059378184396121E-2</c:v>
                </c:pt>
                <c:pt idx="357">
                  <c:v>-7.7550005510922504E-2</c:v>
                </c:pt>
                <c:pt idx="358">
                  <c:v>-9.2588888317680862E-2</c:v>
                </c:pt>
                <c:pt idx="359">
                  <c:v>-0.148167013105547</c:v>
                </c:pt>
                <c:pt idx="360">
                  <c:v>-0.1905058066356787</c:v>
                </c:pt>
                <c:pt idx="361">
                  <c:v>-0.18915285404477489</c:v>
                </c:pt>
                <c:pt idx="362">
                  <c:v>-0.17557638265746051</c:v>
                </c:pt>
                <c:pt idx="363">
                  <c:v>-0.18559007419866971</c:v>
                </c:pt>
                <c:pt idx="364">
                  <c:v>-0.20526597407988201</c:v>
                </c:pt>
                <c:pt idx="365">
                  <c:v>-0.19636299028294649</c:v>
                </c:pt>
                <c:pt idx="366">
                  <c:v>-0.22908582357390239</c:v>
                </c:pt>
                <c:pt idx="367">
                  <c:v>-0.2335036964612969</c:v>
                </c:pt>
                <c:pt idx="368">
                  <c:v>-0.23477741301191879</c:v>
                </c:pt>
                <c:pt idx="369">
                  <c:v>-0.26415581397393262</c:v>
                </c:pt>
                <c:pt idx="370">
                  <c:v>-0.28286474540002932</c:v>
                </c:pt>
                <c:pt idx="371">
                  <c:v>-0.28161937456647013</c:v>
                </c:pt>
                <c:pt idx="372">
                  <c:v>-0.28451504251669563</c:v>
                </c:pt>
                <c:pt idx="373">
                  <c:v>-0.27653164877598119</c:v>
                </c:pt>
                <c:pt idx="374">
                  <c:v>-0.35554117153770748</c:v>
                </c:pt>
                <c:pt idx="375">
                  <c:v>-0.35359664608916058</c:v>
                </c:pt>
                <c:pt idx="376">
                  <c:v>-0.31946631171438478</c:v>
                </c:pt>
                <c:pt idx="377">
                  <c:v>-0.35200587645787401</c:v>
                </c:pt>
                <c:pt idx="378">
                  <c:v>-0.32662124236731049</c:v>
                </c:pt>
                <c:pt idx="379">
                  <c:v>-0.31528950584084853</c:v>
                </c:pt>
                <c:pt idx="380">
                  <c:v>-0.35393396481438638</c:v>
                </c:pt>
                <c:pt idx="381">
                  <c:v>-0.3454310433558736</c:v>
                </c:pt>
                <c:pt idx="382">
                  <c:v>-0.2987430605543453</c:v>
                </c:pt>
                <c:pt idx="383">
                  <c:v>-0.24922608623440021</c:v>
                </c:pt>
                <c:pt idx="384">
                  <c:v>-0.2328674866921783</c:v>
                </c:pt>
                <c:pt idx="385">
                  <c:v>-0.24542781292519061</c:v>
                </c:pt>
                <c:pt idx="386">
                  <c:v>-0.1428552017983962</c:v>
                </c:pt>
                <c:pt idx="387">
                  <c:v>-0.124538124492009</c:v>
                </c:pt>
                <c:pt idx="388">
                  <c:v>-0.1345481056024429</c:v>
                </c:pt>
                <c:pt idx="389">
                  <c:v>-0.18062991812595269</c:v>
                </c:pt>
                <c:pt idx="390">
                  <c:v>-0.24561467420450581</c:v>
                </c:pt>
                <c:pt idx="391">
                  <c:v>-0.25009964600935358</c:v>
                </c:pt>
                <c:pt idx="392">
                  <c:v>-0.23690578994850009</c:v>
                </c:pt>
                <c:pt idx="393">
                  <c:v>-0.16948563398477121</c:v>
                </c:pt>
                <c:pt idx="394">
                  <c:v>-0.1101720939340107</c:v>
                </c:pt>
                <c:pt idx="395">
                  <c:v>-9.9518808195722563E-2</c:v>
                </c:pt>
                <c:pt idx="396">
                  <c:v>-0.1140611572261272</c:v>
                </c:pt>
                <c:pt idx="397">
                  <c:v>-0.10439418715238701</c:v>
                </c:pt>
                <c:pt idx="398">
                  <c:v>-0.1317883622697846</c:v>
                </c:pt>
                <c:pt idx="399">
                  <c:v>-0.1112094868554747</c:v>
                </c:pt>
                <c:pt idx="400">
                  <c:v>-0.1241886482013816</c:v>
                </c:pt>
                <c:pt idx="401">
                  <c:v>-7.4067556758368625E-2</c:v>
                </c:pt>
                <c:pt idx="402">
                  <c:v>-6.1052534508637013E-2</c:v>
                </c:pt>
                <c:pt idx="403">
                  <c:v>-9.4348402988448932E-2</c:v>
                </c:pt>
                <c:pt idx="404">
                  <c:v>-0.1145455135216511</c:v>
                </c:pt>
                <c:pt idx="405">
                  <c:v>-0.1214379275645783</c:v>
                </c:pt>
                <c:pt idx="406">
                  <c:v>-4.6214215199459119E-2</c:v>
                </c:pt>
                <c:pt idx="407">
                  <c:v>-2.594423160220094E-2</c:v>
                </c:pt>
                <c:pt idx="408">
                  <c:v>-6.0154953531179167E-2</c:v>
                </c:pt>
                <c:pt idx="409">
                  <c:v>-9.2396034803793547E-2</c:v>
                </c:pt>
                <c:pt idx="410">
                  <c:v>-0.1289119230237423</c:v>
                </c:pt>
                <c:pt idx="411">
                  <c:v>-0.14851655512729731</c:v>
                </c:pt>
                <c:pt idx="412">
                  <c:v>-0.1123339538511829</c:v>
                </c:pt>
                <c:pt idx="413">
                  <c:v>-0.1239206637379819</c:v>
                </c:pt>
                <c:pt idx="414">
                  <c:v>-8.0609481864695631E-2</c:v>
                </c:pt>
                <c:pt idx="415">
                  <c:v>-7.5006730961980406E-2</c:v>
                </c:pt>
                <c:pt idx="416">
                  <c:v>-0.1051413860775559</c:v>
                </c:pt>
                <c:pt idx="417">
                  <c:v>-0.1015444575814639</c:v>
                </c:pt>
                <c:pt idx="418">
                  <c:v>-4.7678155240050479E-2</c:v>
                </c:pt>
                <c:pt idx="419">
                  <c:v>-2.3391792732437629E-2</c:v>
                </c:pt>
                <c:pt idx="420">
                  <c:v>-4.8811989785765057E-2</c:v>
                </c:pt>
                <c:pt idx="421">
                  <c:v>-9.4932747133673612E-2</c:v>
                </c:pt>
                <c:pt idx="422">
                  <c:v>-0.1636483797134094</c:v>
                </c:pt>
                <c:pt idx="423">
                  <c:v>-0.1823392517305886</c:v>
                </c:pt>
                <c:pt idx="424">
                  <c:v>-0.17508689895045129</c:v>
                </c:pt>
                <c:pt idx="425">
                  <c:v>-0.1674552665144953</c:v>
                </c:pt>
                <c:pt idx="426">
                  <c:v>-0.21972291537491101</c:v>
                </c:pt>
                <c:pt idx="427">
                  <c:v>-0.2141014886532564</c:v>
                </c:pt>
                <c:pt idx="428">
                  <c:v>-0.2270359763665768</c:v>
                </c:pt>
                <c:pt idx="429">
                  <c:v>-0.20447611787800299</c:v>
                </c:pt>
                <c:pt idx="430">
                  <c:v>-0.22346837416002779</c:v>
                </c:pt>
                <c:pt idx="431">
                  <c:v>-0.25874284166034389</c:v>
                </c:pt>
                <c:pt idx="432">
                  <c:v>-0.26378588506033118</c:v>
                </c:pt>
                <c:pt idx="433">
                  <c:v>-0.27577935061231867</c:v>
                </c:pt>
                <c:pt idx="434">
                  <c:v>-0.2875624256349818</c:v>
                </c:pt>
                <c:pt idx="435">
                  <c:v>-0.25885021814991838</c:v>
                </c:pt>
                <c:pt idx="436">
                  <c:v>-0.27567695261637137</c:v>
                </c:pt>
                <c:pt idx="437">
                  <c:v>-0.29697018820501508</c:v>
                </c:pt>
                <c:pt idx="438">
                  <c:v>-0.28462755386172761</c:v>
                </c:pt>
                <c:pt idx="439">
                  <c:v>-0.26217220874020519</c:v>
                </c:pt>
                <c:pt idx="440">
                  <c:v>-0.32014620230563118</c:v>
                </c:pt>
                <c:pt idx="441">
                  <c:v>-0.38849052102283199</c:v>
                </c:pt>
                <c:pt idx="442">
                  <c:v>-0.38971781972873298</c:v>
                </c:pt>
                <c:pt idx="443">
                  <c:v>-0.37589187882732311</c:v>
                </c:pt>
                <c:pt idx="444">
                  <c:v>-0.30967209671603779</c:v>
                </c:pt>
                <c:pt idx="445">
                  <c:v>-0.31083152265637798</c:v>
                </c:pt>
                <c:pt idx="446">
                  <c:v>-0.26927291607656212</c:v>
                </c:pt>
                <c:pt idx="447">
                  <c:v>-0.26380502772979669</c:v>
                </c:pt>
                <c:pt idx="448">
                  <c:v>-0.28102228218493508</c:v>
                </c:pt>
                <c:pt idx="449">
                  <c:v>-0.25911540843825609</c:v>
                </c:pt>
                <c:pt idx="450">
                  <c:v>-0.2317917225767312</c:v>
                </c:pt>
                <c:pt idx="451">
                  <c:v>-0.250464127627823</c:v>
                </c:pt>
                <c:pt idx="452">
                  <c:v>-0.2066115962462538</c:v>
                </c:pt>
                <c:pt idx="453">
                  <c:v>-0.14153705447356829</c:v>
                </c:pt>
                <c:pt idx="454">
                  <c:v>-0.1292124864171447</c:v>
                </c:pt>
                <c:pt idx="455">
                  <c:v>-9.5360824125631183E-2</c:v>
                </c:pt>
                <c:pt idx="456">
                  <c:v>-8.4095842204132687E-2</c:v>
                </c:pt>
                <c:pt idx="457">
                  <c:v>-6.7021330738618268E-2</c:v>
                </c:pt>
                <c:pt idx="458">
                  <c:v>-0.10546239929863881</c:v>
                </c:pt>
                <c:pt idx="459">
                  <c:v>-0.16789660176205959</c:v>
                </c:pt>
                <c:pt idx="460">
                  <c:v>-0.12566011928387241</c:v>
                </c:pt>
                <c:pt idx="461">
                  <c:v>-0.1024297085651735</c:v>
                </c:pt>
                <c:pt idx="462">
                  <c:v>-8.7728297302779978E-2</c:v>
                </c:pt>
                <c:pt idx="463">
                  <c:v>-7.3956129209307164E-3</c:v>
                </c:pt>
                <c:pt idx="464">
                  <c:v>-2.7532801968916051E-2</c:v>
                </c:pt>
                <c:pt idx="465">
                  <c:v>-5.918360724742211E-2</c:v>
                </c:pt>
                <c:pt idx="466">
                  <c:v>-6.249907611322314E-2</c:v>
                </c:pt>
                <c:pt idx="467">
                  <c:v>-9.4076878644136386E-2</c:v>
                </c:pt>
                <c:pt idx="468">
                  <c:v>6.2385406049160377</c:v>
                </c:pt>
                <c:pt idx="469">
                  <c:v>5.3876039550784446E-3</c:v>
                </c:pt>
                <c:pt idx="470">
                  <c:v>-2.8756019330999649E-2</c:v>
                </c:pt>
                <c:pt idx="471">
                  <c:v>-6.623939832625976E-2</c:v>
                </c:pt>
                <c:pt idx="472">
                  <c:v>-9.5842055920978858E-2</c:v>
                </c:pt>
                <c:pt idx="473">
                  <c:v>-7.3374766573710462E-2</c:v>
                </c:pt>
                <c:pt idx="474">
                  <c:v>-8.2642286490273942E-2</c:v>
                </c:pt>
                <c:pt idx="475">
                  <c:v>-4.5066828556721283E-3</c:v>
                </c:pt>
                <c:pt idx="476">
                  <c:v>-2.742980635672532E-2</c:v>
                </c:pt>
                <c:pt idx="477">
                  <c:v>-6.5021207597537156E-2</c:v>
                </c:pt>
                <c:pt idx="478">
                  <c:v>-0.10738620438525071</c:v>
                </c:pt>
                <c:pt idx="479">
                  <c:v>-9.9044680802489071E-2</c:v>
                </c:pt>
                <c:pt idx="480">
                  <c:v>-9.2160892953553508E-2</c:v>
                </c:pt>
                <c:pt idx="481">
                  <c:v>-7.9759341997424182E-2</c:v>
                </c:pt>
                <c:pt idx="482">
                  <c:v>-6.7541292005495301E-2</c:v>
                </c:pt>
                <c:pt idx="483">
                  <c:v>-7.0520163455041973E-2</c:v>
                </c:pt>
                <c:pt idx="484">
                  <c:v>-0.11860304387290541</c:v>
                </c:pt>
                <c:pt idx="485">
                  <c:v>-0.14912160428872659</c:v>
                </c:pt>
                <c:pt idx="486">
                  <c:v>-0.21576535410358641</c:v>
                </c:pt>
                <c:pt idx="487">
                  <c:v>-0.2237943964570677</c:v>
                </c:pt>
                <c:pt idx="488">
                  <c:v>-0.22837307865923431</c:v>
                </c:pt>
                <c:pt idx="489">
                  <c:v>-0.24310822458788381</c:v>
                </c:pt>
                <c:pt idx="490">
                  <c:v>-0.25506699190871662</c:v>
                </c:pt>
                <c:pt idx="491">
                  <c:v>-0.2277638873088286</c:v>
                </c:pt>
                <c:pt idx="492">
                  <c:v>-0.23371155548478659</c:v>
                </c:pt>
                <c:pt idx="493">
                  <c:v>-0.2347356000090578</c:v>
                </c:pt>
                <c:pt idx="494">
                  <c:v>-0.21892127080111609</c:v>
                </c:pt>
                <c:pt idx="495">
                  <c:v>-0.24936193881281171</c:v>
                </c:pt>
                <c:pt idx="496">
                  <c:v>-0.2608931243707675</c:v>
                </c:pt>
                <c:pt idx="497">
                  <c:v>-0.25842053314040792</c:v>
                </c:pt>
                <c:pt idx="498">
                  <c:v>-0.26658131446965538</c:v>
                </c:pt>
                <c:pt idx="499">
                  <c:v>-0.28024970518572362</c:v>
                </c:pt>
                <c:pt idx="500">
                  <c:v>-0.29148980146638448</c:v>
                </c:pt>
                <c:pt idx="501">
                  <c:v>-0.34409008278328179</c:v>
                </c:pt>
                <c:pt idx="502">
                  <c:v>-0.30972376667079621</c:v>
                </c:pt>
                <c:pt idx="503">
                  <c:v>-0.28929486822676909</c:v>
                </c:pt>
                <c:pt idx="504">
                  <c:v>-0.29218949029960251</c:v>
                </c:pt>
                <c:pt idx="505">
                  <c:v>-0.32982184520960051</c:v>
                </c:pt>
                <c:pt idx="506">
                  <c:v>-0.37337513273026279</c:v>
                </c:pt>
                <c:pt idx="507">
                  <c:v>-0.34562261226840718</c:v>
                </c:pt>
                <c:pt idx="508">
                  <c:v>-0.36675815614756968</c:v>
                </c:pt>
                <c:pt idx="509">
                  <c:v>-0.34798348747178981</c:v>
                </c:pt>
                <c:pt idx="510">
                  <c:v>-0.26571220635367032</c:v>
                </c:pt>
                <c:pt idx="511">
                  <c:v>-0.2434683248585503</c:v>
                </c:pt>
                <c:pt idx="512">
                  <c:v>-0.14529563467021769</c:v>
                </c:pt>
                <c:pt idx="513">
                  <c:v>-0.1140298284086665</c:v>
                </c:pt>
                <c:pt idx="514">
                  <c:v>-0.15252494704306141</c:v>
                </c:pt>
                <c:pt idx="515">
                  <c:v>-0.19779799491426389</c:v>
                </c:pt>
                <c:pt idx="516">
                  <c:v>-0.24093382603708319</c:v>
                </c:pt>
                <c:pt idx="517">
                  <c:v>-0.24451126130356779</c:v>
                </c:pt>
                <c:pt idx="518">
                  <c:v>-0.155204246862608</c:v>
                </c:pt>
                <c:pt idx="519">
                  <c:v>-0.14188566158522911</c:v>
                </c:pt>
                <c:pt idx="520">
                  <c:v>-0.14364920454726571</c:v>
                </c:pt>
                <c:pt idx="521">
                  <c:v>-0.12800302684702031</c:v>
                </c:pt>
                <c:pt idx="522">
                  <c:v>-0.16466582596172691</c:v>
                </c:pt>
                <c:pt idx="523">
                  <c:v>-0.1138032925111552</c:v>
                </c:pt>
                <c:pt idx="524">
                  <c:v>-8.8958042209853261E-2</c:v>
                </c:pt>
                <c:pt idx="525">
                  <c:v>-9.4135220330774594E-2</c:v>
                </c:pt>
                <c:pt idx="526">
                  <c:v>-7.6121640271650914E-2</c:v>
                </c:pt>
                <c:pt idx="527">
                  <c:v>-0.1033273204411831</c:v>
                </c:pt>
                <c:pt idx="528">
                  <c:v>-0.1159467240175345</c:v>
                </c:pt>
                <c:pt idx="529">
                  <c:v>-0.12151954351916409</c:v>
                </c:pt>
                <c:pt idx="530">
                  <c:v>-0.1260078990473219</c:v>
                </c:pt>
                <c:pt idx="531">
                  <c:v>-0.14730034177856849</c:v>
                </c:pt>
                <c:pt idx="532">
                  <c:v>-8.4589868189439255E-2</c:v>
                </c:pt>
                <c:pt idx="533">
                  <c:v>-9.033527942706332E-2</c:v>
                </c:pt>
                <c:pt idx="534">
                  <c:v>-4.1240131678393688E-2</c:v>
                </c:pt>
                <c:pt idx="535">
                  <c:v>-4.7170247110112307E-2</c:v>
                </c:pt>
                <c:pt idx="536">
                  <c:v>-5.343119306736055E-2</c:v>
                </c:pt>
                <c:pt idx="537">
                  <c:v>-0.1433349088704996</c:v>
                </c:pt>
                <c:pt idx="538">
                  <c:v>-0.1162872960823762</c:v>
                </c:pt>
                <c:pt idx="539">
                  <c:v>-7.4651799172450239E-2</c:v>
                </c:pt>
                <c:pt idx="540">
                  <c:v>-3.596373509607842E-2</c:v>
                </c:pt>
                <c:pt idx="541">
                  <c:v>-3.962652500546282E-2</c:v>
                </c:pt>
                <c:pt idx="542">
                  <c:v>-7.4405514878873369E-2</c:v>
                </c:pt>
                <c:pt idx="543">
                  <c:v>-8.874224072731085E-2</c:v>
                </c:pt>
                <c:pt idx="544">
                  <c:v>-6.633001962839602E-2</c:v>
                </c:pt>
                <c:pt idx="545">
                  <c:v>-9.2104823488862397E-2</c:v>
                </c:pt>
                <c:pt idx="546">
                  <c:v>-6.9985001937329816E-2</c:v>
                </c:pt>
                <c:pt idx="547">
                  <c:v>-0.10267025502491391</c:v>
                </c:pt>
                <c:pt idx="548">
                  <c:v>-0.165963010999576</c:v>
                </c:pt>
                <c:pt idx="549">
                  <c:v>-0.21040172329287499</c:v>
                </c:pt>
                <c:pt idx="550">
                  <c:v>-0.20838596476331081</c:v>
                </c:pt>
                <c:pt idx="551">
                  <c:v>-0.1574166158790016</c:v>
                </c:pt>
                <c:pt idx="552">
                  <c:v>-0.18340080132429029</c:v>
                </c:pt>
                <c:pt idx="553">
                  <c:v>-0.21599369636176749</c:v>
                </c:pt>
                <c:pt idx="554">
                  <c:v>-0.26866846621143831</c:v>
                </c:pt>
                <c:pt idx="555">
                  <c:v>-0.2346926239972156</c:v>
                </c:pt>
                <c:pt idx="556">
                  <c:v>-0.223025490802927</c:v>
                </c:pt>
                <c:pt idx="557">
                  <c:v>-0.22885207686365749</c:v>
                </c:pt>
                <c:pt idx="558">
                  <c:v>-0.24756455179996181</c:v>
                </c:pt>
                <c:pt idx="559">
                  <c:v>-0.25919571222579402</c:v>
                </c:pt>
                <c:pt idx="560">
                  <c:v>-0.26500634469979722</c:v>
                </c:pt>
                <c:pt idx="561">
                  <c:v>-0.2497839764137639</c:v>
                </c:pt>
                <c:pt idx="562">
                  <c:v>-0.29523953187370289</c:v>
                </c:pt>
                <c:pt idx="563">
                  <c:v>-0.31099529062032621</c:v>
                </c:pt>
                <c:pt idx="564">
                  <c:v>-0.31298290448975941</c:v>
                </c:pt>
                <c:pt idx="565">
                  <c:v>-0.31498687282780308</c:v>
                </c:pt>
                <c:pt idx="566">
                  <c:v>-0.28827738115134061</c:v>
                </c:pt>
                <c:pt idx="567">
                  <c:v>-0.28830717789209448</c:v>
                </c:pt>
                <c:pt idx="568">
                  <c:v>-0.35501126797970262</c:v>
                </c:pt>
                <c:pt idx="569">
                  <c:v>-0.29257693987469402</c:v>
                </c:pt>
                <c:pt idx="570">
                  <c:v>-0.27546938674390292</c:v>
                </c:pt>
                <c:pt idx="571">
                  <c:v>-0.2083622019324132</c:v>
                </c:pt>
                <c:pt idx="572">
                  <c:v>-0.20689624532091691</c:v>
                </c:pt>
                <c:pt idx="573">
                  <c:v>-0.1924197828683587</c:v>
                </c:pt>
                <c:pt idx="574">
                  <c:v>-0.21196357632266061</c:v>
                </c:pt>
                <c:pt idx="575">
                  <c:v>-0.21851157899056869</c:v>
                </c:pt>
                <c:pt idx="576">
                  <c:v>-0.1722251689011598</c:v>
                </c:pt>
                <c:pt idx="577">
                  <c:v>-0.1201916582380695</c:v>
                </c:pt>
                <c:pt idx="578">
                  <c:v>-0.15443355637436171</c:v>
                </c:pt>
                <c:pt idx="579">
                  <c:v>-9.4496789842235529E-2</c:v>
                </c:pt>
                <c:pt idx="580">
                  <c:v>-6.9110952525930358E-2</c:v>
                </c:pt>
                <c:pt idx="581">
                  <c:v>-9.2959283047732377E-2</c:v>
                </c:pt>
                <c:pt idx="582">
                  <c:v>-8.7983071040400596E-2</c:v>
                </c:pt>
                <c:pt idx="583">
                  <c:v>-0.14028631517323209</c:v>
                </c:pt>
                <c:pt idx="584">
                  <c:v>-0.12625381811257869</c:v>
                </c:pt>
                <c:pt idx="585">
                  <c:v>-0.1353742619527889</c:v>
                </c:pt>
                <c:pt idx="586">
                  <c:v>-0.10236864210445069</c:v>
                </c:pt>
                <c:pt idx="587">
                  <c:v>-4.9340468708861877E-2</c:v>
                </c:pt>
                <c:pt idx="588">
                  <c:v>-2.9047032583595641E-2</c:v>
                </c:pt>
                <c:pt idx="589">
                  <c:v>-6.0758766313266037E-2</c:v>
                </c:pt>
                <c:pt idx="590">
                  <c:v>-9.4421161332729042E-2</c:v>
                </c:pt>
                <c:pt idx="591">
                  <c:v>-4.277355102163849E-2</c:v>
                </c:pt>
                <c:pt idx="592">
                  <c:v>-7.4886414593368755E-2</c:v>
                </c:pt>
                <c:pt idx="593">
                  <c:v>-5.1669601632650768E-2</c:v>
                </c:pt>
                <c:pt idx="594">
                  <c:v>6.2259783593185452</c:v>
                </c:pt>
                <c:pt idx="595">
                  <c:v>-3.6132238109956541E-2</c:v>
                </c:pt>
                <c:pt idx="596">
                  <c:v>-5.7248376252102558E-2</c:v>
                </c:pt>
                <c:pt idx="597">
                  <c:v>-0.1036040695891568</c:v>
                </c:pt>
                <c:pt idx="598">
                  <c:v>-0.1104096198224475</c:v>
                </c:pt>
                <c:pt idx="599">
                  <c:v>-3.0038046141710909E-2</c:v>
                </c:pt>
                <c:pt idx="600">
                  <c:v>-2.671463653278788E-2</c:v>
                </c:pt>
                <c:pt idx="601">
                  <c:v>-1.884667164101084E-2</c:v>
                </c:pt>
                <c:pt idx="602">
                  <c:v>-5.1856408637589779E-2</c:v>
                </c:pt>
                <c:pt idx="603">
                  <c:v>-6.6827869012096308E-2</c:v>
                </c:pt>
                <c:pt idx="604">
                  <c:v>-8.7988512542826636E-2</c:v>
                </c:pt>
                <c:pt idx="605">
                  <c:v>-0.12658347602098369</c:v>
                </c:pt>
                <c:pt idx="606">
                  <c:v>-0.12829089975326041</c:v>
                </c:pt>
                <c:pt idx="607">
                  <c:v>-0.16252934273300129</c:v>
                </c:pt>
                <c:pt idx="608">
                  <c:v>-0.17175763762388149</c:v>
                </c:pt>
                <c:pt idx="609">
                  <c:v>-0.16819522131875231</c:v>
                </c:pt>
                <c:pt idx="610">
                  <c:v>-0.18553512104776571</c:v>
                </c:pt>
                <c:pt idx="611">
                  <c:v>-0.1716992687127791</c:v>
                </c:pt>
                <c:pt idx="612">
                  <c:v>-0.1919589855115249</c:v>
                </c:pt>
                <c:pt idx="613">
                  <c:v>-0.1679814397756568</c:v>
                </c:pt>
                <c:pt idx="614">
                  <c:v>-0.19054231010607231</c:v>
                </c:pt>
                <c:pt idx="615">
                  <c:v>-0.2316542450064871</c:v>
                </c:pt>
                <c:pt idx="616">
                  <c:v>-0.17053252782924649</c:v>
                </c:pt>
                <c:pt idx="617">
                  <c:v>-0.17433256640143499</c:v>
                </c:pt>
                <c:pt idx="618">
                  <c:v>-0.19966966584898671</c:v>
                </c:pt>
                <c:pt idx="619">
                  <c:v>-0.16085075661437639</c:v>
                </c:pt>
                <c:pt idx="620">
                  <c:v>-0.1920032309807207</c:v>
                </c:pt>
                <c:pt idx="621">
                  <c:v>-0.22820276134771489</c:v>
                </c:pt>
                <c:pt idx="622">
                  <c:v>-0.25188306061577648</c:v>
                </c:pt>
                <c:pt idx="623">
                  <c:v>-0.24890850713415841</c:v>
                </c:pt>
                <c:pt idx="624">
                  <c:v>-0.24770017342438219</c:v>
                </c:pt>
                <c:pt idx="625">
                  <c:v>-0.29796633840607711</c:v>
                </c:pt>
                <c:pt idx="626">
                  <c:v>-0.36044025421654718</c:v>
                </c:pt>
                <c:pt idx="627">
                  <c:v>-0.33587007208928549</c:v>
                </c:pt>
                <c:pt idx="628">
                  <c:v>-0.29614735898253519</c:v>
                </c:pt>
                <c:pt idx="629">
                  <c:v>-0.29980032497254627</c:v>
                </c:pt>
                <c:pt idx="630">
                  <c:v>-0.31542102500151858</c:v>
                </c:pt>
                <c:pt idx="631">
                  <c:v>-0.33814956988687511</c:v>
                </c:pt>
                <c:pt idx="632">
                  <c:v>-0.37533393638157581</c:v>
                </c:pt>
                <c:pt idx="633">
                  <c:v>-0.33897014757309729</c:v>
                </c:pt>
                <c:pt idx="634">
                  <c:v>-0.29658853885876552</c:v>
                </c:pt>
                <c:pt idx="635">
                  <c:v>-0.25936266724249452</c:v>
                </c:pt>
                <c:pt idx="636">
                  <c:v>-0.16021690673498101</c:v>
                </c:pt>
                <c:pt idx="637">
                  <c:v>-0.20930798780265869</c:v>
                </c:pt>
                <c:pt idx="638">
                  <c:v>-0.26460109571983897</c:v>
                </c:pt>
                <c:pt idx="639">
                  <c:v>-0.30183110518881362</c:v>
                </c:pt>
                <c:pt idx="640">
                  <c:v>-0.28266589673165893</c:v>
                </c:pt>
                <c:pt idx="641">
                  <c:v>-0.20257773883683861</c:v>
                </c:pt>
                <c:pt idx="642">
                  <c:v>-0.16443208300450921</c:v>
                </c:pt>
                <c:pt idx="643">
                  <c:v>-0.12930450096825871</c:v>
                </c:pt>
                <c:pt idx="644">
                  <c:v>-0.1025994625840352</c:v>
                </c:pt>
                <c:pt idx="645">
                  <c:v>-9.5399747701155668E-2</c:v>
                </c:pt>
                <c:pt idx="646">
                  <c:v>-9.8678627731878965E-2</c:v>
                </c:pt>
                <c:pt idx="647">
                  <c:v>-0.1113033778663501</c:v>
                </c:pt>
                <c:pt idx="648">
                  <c:v>-0.12257196089316259</c:v>
                </c:pt>
                <c:pt idx="649">
                  <c:v>-0.12809558241136321</c:v>
                </c:pt>
                <c:pt idx="650">
                  <c:v>-6.2798905868114652E-2</c:v>
                </c:pt>
                <c:pt idx="651">
                  <c:v>-1.1216942333760469E-2</c:v>
                </c:pt>
                <c:pt idx="652">
                  <c:v>-1.3177791125098979E-2</c:v>
                </c:pt>
                <c:pt idx="653">
                  <c:v>-6.1828915339166901E-2</c:v>
                </c:pt>
                <c:pt idx="654">
                  <c:v>-9.5737531928600461E-2</c:v>
                </c:pt>
                <c:pt idx="655">
                  <c:v>-0.11389955466641009</c:v>
                </c:pt>
                <c:pt idx="656">
                  <c:v>-8.5531473166149397E-2</c:v>
                </c:pt>
                <c:pt idx="657">
                  <c:v>3.6347251450941091E-3</c:v>
                </c:pt>
                <c:pt idx="658">
                  <c:v>1.16485286705923E-2</c:v>
                </c:pt>
                <c:pt idx="659">
                  <c:v>-2.0659454779435201E-2</c:v>
                </c:pt>
                <c:pt idx="660">
                  <c:v>-6.794825138088445E-2</c:v>
                </c:pt>
                <c:pt idx="661">
                  <c:v>-0.1183907072268169</c:v>
                </c:pt>
                <c:pt idx="662">
                  <c:v>-0.1257958211206609</c:v>
                </c:pt>
                <c:pt idx="663">
                  <c:v>-4.8254630938479703E-2</c:v>
                </c:pt>
                <c:pt idx="664">
                  <c:v>-6.9807242602833774E-2</c:v>
                </c:pt>
                <c:pt idx="665">
                  <c:v>-3.4134127214417109E-2</c:v>
                </c:pt>
                <c:pt idx="666">
                  <c:v>-4.9892181161617533E-2</c:v>
                </c:pt>
                <c:pt idx="667">
                  <c:v>-5.4607054135864093E-2</c:v>
                </c:pt>
                <c:pt idx="668">
                  <c:v>-7.9897220462597396E-2</c:v>
                </c:pt>
                <c:pt idx="669">
                  <c:v>-7.8687361885589446E-2</c:v>
                </c:pt>
                <c:pt idx="670">
                  <c:v>-0.11101381045027429</c:v>
                </c:pt>
                <c:pt idx="671">
                  <c:v>-9.8748126730159758E-2</c:v>
                </c:pt>
                <c:pt idx="672">
                  <c:v>-0.15043811849056249</c:v>
                </c:pt>
                <c:pt idx="673">
                  <c:v>-0.14420611141359879</c:v>
                </c:pt>
                <c:pt idx="674">
                  <c:v>-0.1538531895415334</c:v>
                </c:pt>
                <c:pt idx="675">
                  <c:v>-0.15488654292833731</c:v>
                </c:pt>
                <c:pt idx="676">
                  <c:v>-0.1645178591033889</c:v>
                </c:pt>
                <c:pt idx="677">
                  <c:v>-0.1817304956529493</c:v>
                </c:pt>
                <c:pt idx="678">
                  <c:v>-0.21104628855861479</c:v>
                </c:pt>
                <c:pt idx="679">
                  <c:v>-0.2203995027001189</c:v>
                </c:pt>
                <c:pt idx="680">
                  <c:v>-0.20564121809699859</c:v>
                </c:pt>
                <c:pt idx="681">
                  <c:v>-0.19389570815140991</c:v>
                </c:pt>
                <c:pt idx="682">
                  <c:v>-0.2459446142507424</c:v>
                </c:pt>
                <c:pt idx="683">
                  <c:v>-0.21526845682393869</c:v>
                </c:pt>
                <c:pt idx="684">
                  <c:v>-0.24015916479325569</c:v>
                </c:pt>
                <c:pt idx="685">
                  <c:v>-0.28716298727442791</c:v>
                </c:pt>
                <c:pt idx="686">
                  <c:v>-0.2378382065513707</c:v>
                </c:pt>
                <c:pt idx="687">
                  <c:v>-0.24573108353489831</c:v>
                </c:pt>
                <c:pt idx="688">
                  <c:v>-0.25783820233413213</c:v>
                </c:pt>
                <c:pt idx="689">
                  <c:v>-0.3056543080040548</c:v>
                </c:pt>
                <c:pt idx="690">
                  <c:v>-0.27771462134660219</c:v>
                </c:pt>
                <c:pt idx="691">
                  <c:v>-0.25321908897755391</c:v>
                </c:pt>
                <c:pt idx="692">
                  <c:v>-0.25289098852928399</c:v>
                </c:pt>
                <c:pt idx="693">
                  <c:v>-0.2262641982348805</c:v>
                </c:pt>
                <c:pt idx="694">
                  <c:v>-0.26522417144656879</c:v>
                </c:pt>
                <c:pt idx="695">
                  <c:v>-0.2470297869031759</c:v>
                </c:pt>
                <c:pt idx="696">
                  <c:v>-0.26144785918638819</c:v>
                </c:pt>
                <c:pt idx="697">
                  <c:v>-0.21609669313861349</c:v>
                </c:pt>
                <c:pt idx="698">
                  <c:v>-0.2251090553771036</c:v>
                </c:pt>
                <c:pt idx="699">
                  <c:v>-0.19340899200761719</c:v>
                </c:pt>
                <c:pt idx="700">
                  <c:v>-0.16966007443919301</c:v>
                </c:pt>
                <c:pt idx="701">
                  <c:v>-0.13853655599986059</c:v>
                </c:pt>
                <c:pt idx="702">
                  <c:v>-0.1885371681642862</c:v>
                </c:pt>
                <c:pt idx="703">
                  <c:v>-0.21615180324276559</c:v>
                </c:pt>
                <c:pt idx="704">
                  <c:v>-0.15188654843058741</c:v>
                </c:pt>
                <c:pt idx="705">
                  <c:v>-0.1095034396281287</c:v>
                </c:pt>
                <c:pt idx="706">
                  <c:v>-8.4621972845182469E-2</c:v>
                </c:pt>
                <c:pt idx="707">
                  <c:v>-8.3400236142542994E-2</c:v>
                </c:pt>
                <c:pt idx="708">
                  <c:v>-0.1165995421332324</c:v>
                </c:pt>
                <c:pt idx="709">
                  <c:v>-9.2175764321392961E-2</c:v>
                </c:pt>
                <c:pt idx="710">
                  <c:v>-7.7371198094240867E-2</c:v>
                </c:pt>
                <c:pt idx="711">
                  <c:v>-5.9675526314542537E-2</c:v>
                </c:pt>
                <c:pt idx="712">
                  <c:v>-2.7725968381623112E-2</c:v>
                </c:pt>
                <c:pt idx="713">
                  <c:v>-1.8888087135233711E-2</c:v>
                </c:pt>
                <c:pt idx="714">
                  <c:v>-3.7172140683758848E-2</c:v>
                </c:pt>
                <c:pt idx="715">
                  <c:v>-5.8060868349802057E-2</c:v>
                </c:pt>
                <c:pt idx="716">
                  <c:v>-2.1728696812717271E-2</c:v>
                </c:pt>
                <c:pt idx="717">
                  <c:v>-3.7772209771468113E-2</c:v>
                </c:pt>
                <c:pt idx="718">
                  <c:v>-5.6706224970326957E-2</c:v>
                </c:pt>
                <c:pt idx="719">
                  <c:v>6.2208565584590723</c:v>
                </c:pt>
                <c:pt idx="720">
                  <c:v>6.229245729638734</c:v>
                </c:pt>
                <c:pt idx="721">
                  <c:v>-3.4212322100544659E-2</c:v>
                </c:pt>
                <c:pt idx="722">
                  <c:v>-5.2961169784417637E-2</c:v>
                </c:pt>
                <c:pt idx="723">
                  <c:v>-2.9779888364110479E-2</c:v>
                </c:pt>
                <c:pt idx="724">
                  <c:v>-6.4956200089252902E-2</c:v>
                </c:pt>
                <c:pt idx="725">
                  <c:v>-0.10192202787257711</c:v>
                </c:pt>
                <c:pt idx="726">
                  <c:v>-0.1205067647924687</c:v>
                </c:pt>
                <c:pt idx="727">
                  <c:v>-8.3364279167373961E-2</c:v>
                </c:pt>
                <c:pt idx="728">
                  <c:v>-6.8982643711388708E-2</c:v>
                </c:pt>
                <c:pt idx="729">
                  <c:v>-4.6831910757978927E-2</c:v>
                </c:pt>
                <c:pt idx="730">
                  <c:v>-5.7965654659392567E-2</c:v>
                </c:pt>
                <c:pt idx="731">
                  <c:v>-8.1189130377471663E-2</c:v>
                </c:pt>
                <c:pt idx="732">
                  <c:v>-0.14528952115568819</c:v>
                </c:pt>
                <c:pt idx="733">
                  <c:v>-0.15232484865023199</c:v>
                </c:pt>
                <c:pt idx="734">
                  <c:v>-0.1331219575182675</c:v>
                </c:pt>
                <c:pt idx="735">
                  <c:v>-0.1235998159857291</c:v>
                </c:pt>
                <c:pt idx="736">
                  <c:v>-0.17249794595765711</c:v>
                </c:pt>
                <c:pt idx="737">
                  <c:v>-0.1838031726112741</c:v>
                </c:pt>
                <c:pt idx="738">
                  <c:v>-0.14880803655617111</c:v>
                </c:pt>
                <c:pt idx="739">
                  <c:v>-0.15676168651999089</c:v>
                </c:pt>
                <c:pt idx="740">
                  <c:v>-0.1647152178007795</c:v>
                </c:pt>
                <c:pt idx="741">
                  <c:v>-0.19342567337213951</c:v>
                </c:pt>
                <c:pt idx="742">
                  <c:v>-0.20466300430290979</c:v>
                </c:pt>
                <c:pt idx="743">
                  <c:v>-0.2091000655904052</c:v>
                </c:pt>
                <c:pt idx="744">
                  <c:v>-0.22385790273857031</c:v>
                </c:pt>
                <c:pt idx="745">
                  <c:v>-0.19638086423457671</c:v>
                </c:pt>
                <c:pt idx="746">
                  <c:v>-0.2308049788424866</c:v>
                </c:pt>
                <c:pt idx="747">
                  <c:v>-0.25246007292062539</c:v>
                </c:pt>
                <c:pt idx="748">
                  <c:v>-0.25052747994035252</c:v>
                </c:pt>
                <c:pt idx="749">
                  <c:v>-0.29758766440975548</c:v>
                </c:pt>
                <c:pt idx="750">
                  <c:v>-0.2305716229920847</c:v>
                </c:pt>
                <c:pt idx="751">
                  <c:v>-0.26286963789639728</c:v>
                </c:pt>
                <c:pt idx="752">
                  <c:v>-0.25185112222284117</c:v>
                </c:pt>
                <c:pt idx="753">
                  <c:v>-0.30151191830850438</c:v>
                </c:pt>
                <c:pt idx="754">
                  <c:v>-0.33242928550713141</c:v>
                </c:pt>
                <c:pt idx="755">
                  <c:v>-0.40189848319944882</c:v>
                </c:pt>
                <c:pt idx="756">
                  <c:v>-0.43172692375632282</c:v>
                </c:pt>
                <c:pt idx="757">
                  <c:v>-0.37649019400459371</c:v>
                </c:pt>
                <c:pt idx="758">
                  <c:v>-0.38171987805264762</c:v>
                </c:pt>
                <c:pt idx="759">
                  <c:v>-0.41345086910872619</c:v>
                </c:pt>
                <c:pt idx="760">
                  <c:v>-0.30631461061958598</c:v>
                </c:pt>
                <c:pt idx="761">
                  <c:v>-0.3222655504337939</c:v>
                </c:pt>
                <c:pt idx="762">
                  <c:v>-0.24047511223377069</c:v>
                </c:pt>
                <c:pt idx="763">
                  <c:v>-0.16723372987564569</c:v>
                </c:pt>
                <c:pt idx="764">
                  <c:v>-0.1653399545637049</c:v>
                </c:pt>
                <c:pt idx="765">
                  <c:v>-0.17589789191165919</c:v>
                </c:pt>
                <c:pt idx="766">
                  <c:v>-0.22302693069276641</c:v>
                </c:pt>
                <c:pt idx="767">
                  <c:v>-0.23919266672781209</c:v>
                </c:pt>
                <c:pt idx="768">
                  <c:v>-0.1594626765438498</c:v>
                </c:pt>
                <c:pt idx="769">
                  <c:v>-9.2215136533661646E-2</c:v>
                </c:pt>
                <c:pt idx="770">
                  <c:v>-7.1564317811175115E-2</c:v>
                </c:pt>
                <c:pt idx="771">
                  <c:v>-7.4336560050153988E-2</c:v>
                </c:pt>
                <c:pt idx="772">
                  <c:v>-0.1134310155363725</c:v>
                </c:pt>
                <c:pt idx="773">
                  <c:v>-0.15099869532541851</c:v>
                </c:pt>
                <c:pt idx="774">
                  <c:v>-0.19887574485618489</c:v>
                </c:pt>
                <c:pt idx="775">
                  <c:v>-0.17248736823482561</c:v>
                </c:pt>
                <c:pt idx="776">
                  <c:v>-0.17244741958208071</c:v>
                </c:pt>
                <c:pt idx="777">
                  <c:v>-9.0832930415414737E-2</c:v>
                </c:pt>
                <c:pt idx="778">
                  <c:v>-5.7815044751950317E-2</c:v>
                </c:pt>
                <c:pt idx="779">
                  <c:v>-5.2132231985585253E-2</c:v>
                </c:pt>
                <c:pt idx="780">
                  <c:v>-5.480991332656604E-2</c:v>
                </c:pt>
                <c:pt idx="781">
                  <c:v>-6.0967717764416118E-2</c:v>
                </c:pt>
                <c:pt idx="782">
                  <c:v>-6.5298100410697391E-2</c:v>
                </c:pt>
                <c:pt idx="783">
                  <c:v>-7.1068611394459857E-2</c:v>
                </c:pt>
                <c:pt idx="784">
                  <c:v>-8.3046395097884584E-2</c:v>
                </c:pt>
                <c:pt idx="785">
                  <c:v>-6.1851304344219482E-2</c:v>
                </c:pt>
                <c:pt idx="786">
                  <c:v>-6.7749347077490807E-2</c:v>
                </c:pt>
                <c:pt idx="787">
                  <c:v>-7.4941814053190114E-2</c:v>
                </c:pt>
                <c:pt idx="788">
                  <c:v>-8.1945924449080554E-2</c:v>
                </c:pt>
                <c:pt idx="789">
                  <c:v>-6.4852989518749737E-2</c:v>
                </c:pt>
                <c:pt idx="790">
                  <c:v>-8.500858930632571E-2</c:v>
                </c:pt>
                <c:pt idx="791">
                  <c:v>-9.2447469665204896E-2</c:v>
                </c:pt>
                <c:pt idx="792">
                  <c:v>-9.6257086891982979E-2</c:v>
                </c:pt>
                <c:pt idx="793">
                  <c:v>-0.1133128472171188</c:v>
                </c:pt>
                <c:pt idx="794">
                  <c:v>-7.3132489982833171E-2</c:v>
                </c:pt>
                <c:pt idx="795">
                  <c:v>-9.9700414506041835E-2</c:v>
                </c:pt>
                <c:pt idx="796">
                  <c:v>-0.11473837084261571</c:v>
                </c:pt>
                <c:pt idx="797">
                  <c:v>-0.1219715468543523</c:v>
                </c:pt>
                <c:pt idx="798">
                  <c:v>-0.14906512570390351</c:v>
                </c:pt>
                <c:pt idx="799">
                  <c:v>-0.18545325866766799</c:v>
                </c:pt>
                <c:pt idx="800">
                  <c:v>-0.12874477694788219</c:v>
                </c:pt>
                <c:pt idx="801">
                  <c:v>-9.034877694079757E-2</c:v>
                </c:pt>
                <c:pt idx="802">
                  <c:v>-0.13582059700498531</c:v>
                </c:pt>
                <c:pt idx="803">
                  <c:v>-0.1036715493428737</c:v>
                </c:pt>
                <c:pt idx="804">
                  <c:v>-0.15973290288946809</c:v>
                </c:pt>
                <c:pt idx="805">
                  <c:v>-0.22195431028452811</c:v>
                </c:pt>
                <c:pt idx="806">
                  <c:v>-0.25568307562666531</c:v>
                </c:pt>
                <c:pt idx="807">
                  <c:v>-0.2330265024216738</c:v>
                </c:pt>
                <c:pt idx="808">
                  <c:v>-0.27092055634383078</c:v>
                </c:pt>
                <c:pt idx="809">
                  <c:v>-0.28420622356885428</c:v>
                </c:pt>
                <c:pt idx="810">
                  <c:v>-0.25779735684365163</c:v>
                </c:pt>
                <c:pt idx="811">
                  <c:v>-0.27588817916315289</c:v>
                </c:pt>
                <c:pt idx="812">
                  <c:v>-0.2523040476986953</c:v>
                </c:pt>
                <c:pt idx="813">
                  <c:v>-0.28502839976498429</c:v>
                </c:pt>
                <c:pt idx="814">
                  <c:v>-0.30365813551020082</c:v>
                </c:pt>
                <c:pt idx="815">
                  <c:v>-0.27429503307904479</c:v>
                </c:pt>
                <c:pt idx="816">
                  <c:v>-0.29038611606474779</c:v>
                </c:pt>
                <c:pt idx="817">
                  <c:v>-0.2776993621528252</c:v>
                </c:pt>
                <c:pt idx="818">
                  <c:v>-0.29116616879861379</c:v>
                </c:pt>
                <c:pt idx="819">
                  <c:v>-0.27600514597160858</c:v>
                </c:pt>
                <c:pt idx="820">
                  <c:v>-0.24415296692681299</c:v>
                </c:pt>
                <c:pt idx="821">
                  <c:v>-0.2205754890304901</c:v>
                </c:pt>
                <c:pt idx="822">
                  <c:v>-0.23677261597071461</c:v>
                </c:pt>
                <c:pt idx="823">
                  <c:v>-0.26117934503610218</c:v>
                </c:pt>
                <c:pt idx="824">
                  <c:v>-0.31765573466504549</c:v>
                </c:pt>
                <c:pt idx="825">
                  <c:v>-0.26475527796851489</c:v>
                </c:pt>
                <c:pt idx="826">
                  <c:v>-0.21169819114492139</c:v>
                </c:pt>
                <c:pt idx="827">
                  <c:v>-0.21576848775836771</c:v>
                </c:pt>
                <c:pt idx="828">
                  <c:v>-0.17258646530018501</c:v>
                </c:pt>
                <c:pt idx="829">
                  <c:v>-0.1890142998236177</c:v>
                </c:pt>
                <c:pt idx="830">
                  <c:v>-0.18686441298592629</c:v>
                </c:pt>
                <c:pt idx="831">
                  <c:v>-0.14737016652180829</c:v>
                </c:pt>
                <c:pt idx="832">
                  <c:v>-7.922322367100687E-2</c:v>
                </c:pt>
                <c:pt idx="833">
                  <c:v>-5.7643026048153523E-2</c:v>
                </c:pt>
                <c:pt idx="834">
                  <c:v>-6.4519406744872221E-2</c:v>
                </c:pt>
                <c:pt idx="835">
                  <c:v>-0.1025804527555412</c:v>
                </c:pt>
                <c:pt idx="836">
                  <c:v>-6.9691925325748194E-2</c:v>
                </c:pt>
                <c:pt idx="837">
                  <c:v>-7.9034987116146205E-2</c:v>
                </c:pt>
                <c:pt idx="838">
                  <c:v>-6.1102461037287448E-2</c:v>
                </c:pt>
                <c:pt idx="839">
                  <c:v>-6.9112912731424281E-2</c:v>
                </c:pt>
                <c:pt idx="840">
                  <c:v>-3.5763067148649519E-2</c:v>
                </c:pt>
                <c:pt idx="841">
                  <c:v>-2.3849337788528931E-2</c:v>
                </c:pt>
                <c:pt idx="842">
                  <c:v>-1.68977701602353E-2</c:v>
                </c:pt>
                <c:pt idx="843">
                  <c:v>-6.7820290922157689E-2</c:v>
                </c:pt>
                <c:pt idx="844">
                  <c:v>-9.7631488658787902E-2</c:v>
                </c:pt>
                <c:pt idx="845">
                  <c:v>6.1806061687151006</c:v>
                </c:pt>
                <c:pt idx="846">
                  <c:v>6.1751208588684623</c:v>
                </c:pt>
                <c:pt idx="847">
                  <c:v>-5.7856454424789497E-2</c:v>
                </c:pt>
                <c:pt idx="848">
                  <c:v>-3.4497141676224849E-2</c:v>
                </c:pt>
                <c:pt idx="849">
                  <c:v>-2.7906238623315479E-2</c:v>
                </c:pt>
                <c:pt idx="850">
                  <c:v>-5.0925752872819641E-2</c:v>
                </c:pt>
                <c:pt idx="851">
                  <c:v>-9.9695651510107272E-2</c:v>
                </c:pt>
                <c:pt idx="852">
                  <c:v>-8.942849869601302E-2</c:v>
                </c:pt>
                <c:pt idx="853">
                  <c:v>-0.1241923813338056</c:v>
                </c:pt>
                <c:pt idx="854">
                  <c:v>-6.6100030081773342E-2</c:v>
                </c:pt>
                <c:pt idx="855">
                  <c:v>-3.8190085716885418E-2</c:v>
                </c:pt>
                <c:pt idx="856">
                  <c:v>-4.2316671976294407E-2</c:v>
                </c:pt>
                <c:pt idx="857">
                  <c:v>-2.1749804181215419E-2</c:v>
                </c:pt>
                <c:pt idx="858">
                  <c:v>-5.0148762005588987E-2</c:v>
                </c:pt>
                <c:pt idx="859">
                  <c:v>-0.1193481140249163</c:v>
                </c:pt>
                <c:pt idx="860">
                  <c:v>-9.0027236110885145E-2</c:v>
                </c:pt>
                <c:pt idx="861">
                  <c:v>-0.1108164365315507</c:v>
                </c:pt>
                <c:pt idx="862">
                  <c:v>-0.1348613449082583</c:v>
                </c:pt>
                <c:pt idx="863">
                  <c:v>-0.1861437198578226</c:v>
                </c:pt>
                <c:pt idx="864">
                  <c:v>-0.15382417465772771</c:v>
                </c:pt>
                <c:pt idx="865">
                  <c:v>-0.11812510627376741</c:v>
                </c:pt>
                <c:pt idx="866">
                  <c:v>-0.18435212575807161</c:v>
                </c:pt>
                <c:pt idx="867">
                  <c:v>-0.16754755604393959</c:v>
                </c:pt>
                <c:pt idx="868">
                  <c:v>-0.15854338924208489</c:v>
                </c:pt>
                <c:pt idx="869">
                  <c:v>-0.17484116617687831</c:v>
                </c:pt>
                <c:pt idx="870">
                  <c:v>-0.19039660797285859</c:v>
                </c:pt>
                <c:pt idx="871">
                  <c:v>-0.20056765343931701</c:v>
                </c:pt>
                <c:pt idx="872">
                  <c:v>-0.22092860495248351</c:v>
                </c:pt>
                <c:pt idx="873">
                  <c:v>-0.27595236677234669</c:v>
                </c:pt>
                <c:pt idx="874">
                  <c:v>-0.22412048874947099</c:v>
                </c:pt>
                <c:pt idx="875">
                  <c:v>-0.21026606864034461</c:v>
                </c:pt>
                <c:pt idx="876">
                  <c:v>-0.27582241313223288</c:v>
                </c:pt>
                <c:pt idx="877">
                  <c:v>-0.24011356929082009</c:v>
                </c:pt>
                <c:pt idx="878">
                  <c:v>-0.28573346995175242</c:v>
                </c:pt>
                <c:pt idx="879">
                  <c:v>-0.2872650873939806</c:v>
                </c:pt>
                <c:pt idx="880">
                  <c:v>-0.34802397672402557</c:v>
                </c:pt>
                <c:pt idx="881">
                  <c:v>-0.32088438844783612</c:v>
                </c:pt>
                <c:pt idx="882">
                  <c:v>-0.30390230439341859</c:v>
                </c:pt>
                <c:pt idx="883">
                  <c:v>-0.33383198188582058</c:v>
                </c:pt>
                <c:pt idx="884">
                  <c:v>-0.3331067080366017</c:v>
                </c:pt>
                <c:pt idx="885">
                  <c:v>-0.35487438054819331</c:v>
                </c:pt>
                <c:pt idx="886">
                  <c:v>-0.33906979542438292</c:v>
                </c:pt>
                <c:pt idx="887">
                  <c:v>-0.34079482585286042</c:v>
                </c:pt>
                <c:pt idx="888">
                  <c:v>-0.20603200332697599</c:v>
                </c:pt>
                <c:pt idx="889">
                  <c:v>-0.16379139206094531</c:v>
                </c:pt>
                <c:pt idx="890">
                  <c:v>-0.1139607212854163</c:v>
                </c:pt>
                <c:pt idx="891">
                  <c:v>-0.15282478325566909</c:v>
                </c:pt>
                <c:pt idx="892">
                  <c:v>-0.19882543299573691</c:v>
                </c:pt>
                <c:pt idx="893">
                  <c:v>-0.23367143571850721</c:v>
                </c:pt>
                <c:pt idx="894">
                  <c:v>-0.25786180445599172</c:v>
                </c:pt>
                <c:pt idx="895">
                  <c:v>-0.25397493672381671</c:v>
                </c:pt>
                <c:pt idx="896">
                  <c:v>-0.14120734221094189</c:v>
                </c:pt>
                <c:pt idx="897">
                  <c:v>-6.050790395171024E-2</c:v>
                </c:pt>
                <c:pt idx="898">
                  <c:v>2.5012490136386401E-2</c:v>
                </c:pt>
                <c:pt idx="899">
                  <c:v>1.387143637802968E-2</c:v>
                </c:pt>
                <c:pt idx="900">
                  <c:v>-1.8753916719792318E-2</c:v>
                </c:pt>
                <c:pt idx="901">
                  <c:v>-5.768521735477794E-2</c:v>
                </c:pt>
                <c:pt idx="902">
                  <c:v>-9.227316716800571E-2</c:v>
                </c:pt>
                <c:pt idx="903">
                  <c:v>-0.1139607865551482</c:v>
                </c:pt>
                <c:pt idx="904">
                  <c:v>-0.12407252001356681</c:v>
                </c:pt>
                <c:pt idx="905">
                  <c:v>-0.11483714150018989</c:v>
                </c:pt>
                <c:pt idx="906">
                  <c:v>-9.0516425828577329E-2</c:v>
                </c:pt>
                <c:pt idx="907">
                  <c:v>-5.7449413848487563E-2</c:v>
                </c:pt>
                <c:pt idx="908">
                  <c:v>-5.3070083131794732E-2</c:v>
                </c:pt>
                <c:pt idx="909">
                  <c:v>-7.2096178029486868E-2</c:v>
                </c:pt>
                <c:pt idx="910">
                  <c:v>-7.9699045707961602E-2</c:v>
                </c:pt>
                <c:pt idx="911">
                  <c:v>-9.6109566522820877E-2</c:v>
                </c:pt>
                <c:pt idx="912">
                  <c:v>-7.6253848313695194E-2</c:v>
                </c:pt>
                <c:pt idx="913">
                  <c:v>-6.8539268547964216E-2</c:v>
                </c:pt>
                <c:pt idx="914">
                  <c:v>-6.5570676631570013E-2</c:v>
                </c:pt>
                <c:pt idx="915">
                  <c:v>-7.4380448470650062E-2</c:v>
                </c:pt>
                <c:pt idx="916">
                  <c:v>-0.108060338991848</c:v>
                </c:pt>
                <c:pt idx="917">
                  <c:v>-0.1316821282914131</c:v>
                </c:pt>
                <c:pt idx="918">
                  <c:v>-0.1165852389916902</c:v>
                </c:pt>
                <c:pt idx="919">
                  <c:v>-5.6968689444123921E-2</c:v>
                </c:pt>
                <c:pt idx="920">
                  <c:v>-8.7605080993730766E-2</c:v>
                </c:pt>
                <c:pt idx="921">
                  <c:v>-0.11437366930904019</c:v>
                </c:pt>
                <c:pt idx="922">
                  <c:v>-0.1344003661161248</c:v>
                </c:pt>
                <c:pt idx="923">
                  <c:v>-0.117965092968316</c:v>
                </c:pt>
                <c:pt idx="924">
                  <c:v>-0.1081603212382936</c:v>
                </c:pt>
                <c:pt idx="925">
                  <c:v>-0.13187737316818099</c:v>
                </c:pt>
                <c:pt idx="926">
                  <c:v>-0.1448082287294721</c:v>
                </c:pt>
                <c:pt idx="927">
                  <c:v>-0.19057370502537599</c:v>
                </c:pt>
                <c:pt idx="928">
                  <c:v>-0.19031259629821401</c:v>
                </c:pt>
                <c:pt idx="929">
                  <c:v>-0.24696215905907509</c:v>
                </c:pt>
                <c:pt idx="930">
                  <c:v>-0.28208099382652391</c:v>
                </c:pt>
                <c:pt idx="931">
                  <c:v>-0.22104196485210631</c:v>
                </c:pt>
                <c:pt idx="932">
                  <c:v>-0.19576218493835729</c:v>
                </c:pt>
                <c:pt idx="933">
                  <c:v>-0.22878677690940391</c:v>
                </c:pt>
                <c:pt idx="934">
                  <c:v>-0.2423869395547911</c:v>
                </c:pt>
                <c:pt idx="935">
                  <c:v>-0.26548935114324829</c:v>
                </c:pt>
                <c:pt idx="936">
                  <c:v>-0.27757913037111498</c:v>
                </c:pt>
                <c:pt idx="937">
                  <c:v>-0.3085698526178895</c:v>
                </c:pt>
                <c:pt idx="938">
                  <c:v>-0.30233031721079578</c:v>
                </c:pt>
                <c:pt idx="939">
                  <c:v>-0.27115046522496028</c:v>
                </c:pt>
                <c:pt idx="940">
                  <c:v>-0.26271743508888612</c:v>
                </c:pt>
                <c:pt idx="941">
                  <c:v>-0.26124071298292512</c:v>
                </c:pt>
                <c:pt idx="942">
                  <c:v>-0.27565829439464018</c:v>
                </c:pt>
                <c:pt idx="943">
                  <c:v>-0.3199880049291508</c:v>
                </c:pt>
                <c:pt idx="944">
                  <c:v>-0.29482013537810298</c:v>
                </c:pt>
                <c:pt idx="945">
                  <c:v>-0.2919294849850651</c:v>
                </c:pt>
                <c:pt idx="946">
                  <c:v>-0.25633729197971089</c:v>
                </c:pt>
                <c:pt idx="947">
                  <c:v>-0.25465499588492779</c:v>
                </c:pt>
                <c:pt idx="948">
                  <c:v>-0.21992318657275689</c:v>
                </c:pt>
                <c:pt idx="949">
                  <c:v>-0.22807964322376861</c:v>
                </c:pt>
                <c:pt idx="950">
                  <c:v>-0.23137180284558401</c:v>
                </c:pt>
                <c:pt idx="951">
                  <c:v>-0.22542356733700691</c:v>
                </c:pt>
                <c:pt idx="952">
                  <c:v>-0.24950847050428401</c:v>
                </c:pt>
                <c:pt idx="953">
                  <c:v>-0.12915910067158889</c:v>
                </c:pt>
                <c:pt idx="954">
                  <c:v>-8.8516334207616509E-2</c:v>
                </c:pt>
                <c:pt idx="955">
                  <c:v>-0.1386692633141102</c:v>
                </c:pt>
                <c:pt idx="956">
                  <c:v>-0.1224909983072964</c:v>
                </c:pt>
                <c:pt idx="957">
                  <c:v>-0.18666054225499629</c:v>
                </c:pt>
                <c:pt idx="958">
                  <c:v>-0.2065032834344116</c:v>
                </c:pt>
                <c:pt idx="959">
                  <c:v>-0.19399603793979739</c:v>
                </c:pt>
                <c:pt idx="960">
                  <c:v>-0.19145958671347521</c:v>
                </c:pt>
                <c:pt idx="961">
                  <c:v>-8.7338519003618664E-2</c:v>
                </c:pt>
                <c:pt idx="962">
                  <c:v>-8.6980970528663271E-2</c:v>
                </c:pt>
                <c:pt idx="963">
                  <c:v>-9.2434750162328605E-2</c:v>
                </c:pt>
                <c:pt idx="964">
                  <c:v>-0.1146945117106855</c:v>
                </c:pt>
                <c:pt idx="965">
                  <c:v>-5.8858609105000959E-2</c:v>
                </c:pt>
                <c:pt idx="966">
                  <c:v>-5.6658540593240048E-2</c:v>
                </c:pt>
                <c:pt idx="967">
                  <c:v>-4.7380762643301821E-2</c:v>
                </c:pt>
                <c:pt idx="968">
                  <c:v>-0.12283878583375871</c:v>
                </c:pt>
                <c:pt idx="969">
                  <c:v>-6.0895719879706427E-2</c:v>
                </c:pt>
                <c:pt idx="970">
                  <c:v>-7.7486437434795441E-2</c:v>
                </c:pt>
                <c:pt idx="971">
                  <c:v>6.2415075935364257</c:v>
                </c:pt>
                <c:pt idx="972">
                  <c:v>4.4251078098190566E-3</c:v>
                </c:pt>
                <c:pt idx="973">
                  <c:v>4.0154467697692112E-2</c:v>
                </c:pt>
                <c:pt idx="974">
                  <c:v>2.1872527600210051E-2</c:v>
                </c:pt>
                <c:pt idx="975">
                  <c:v>-1.138702288270285E-2</c:v>
                </c:pt>
                <c:pt idx="976">
                  <c:v>-3.1984289245982213E-2</c:v>
                </c:pt>
                <c:pt idx="977">
                  <c:v>-8.0579770457855443E-2</c:v>
                </c:pt>
                <c:pt idx="978">
                  <c:v>-7.4923245661198151E-2</c:v>
                </c:pt>
                <c:pt idx="979">
                  <c:v>-0.1145073533022134</c:v>
                </c:pt>
                <c:pt idx="980">
                  <c:v>-9.5238032506333864E-2</c:v>
                </c:pt>
                <c:pt idx="981">
                  <c:v>-0.1407198218504038</c:v>
                </c:pt>
                <c:pt idx="982">
                  <c:v>-0.1567763063916848</c:v>
                </c:pt>
                <c:pt idx="983">
                  <c:v>-0.1326285924078888</c:v>
                </c:pt>
                <c:pt idx="984">
                  <c:v>-0.16490059985350239</c:v>
                </c:pt>
                <c:pt idx="985">
                  <c:v>-0.13339922967701581</c:v>
                </c:pt>
                <c:pt idx="986">
                  <c:v>-0.1413172135733344</c:v>
                </c:pt>
                <c:pt idx="987">
                  <c:v>-0.20744420175501291</c:v>
                </c:pt>
                <c:pt idx="988">
                  <c:v>-0.18910617443833441</c:v>
                </c:pt>
                <c:pt idx="989">
                  <c:v>-0.18078976745450059</c:v>
                </c:pt>
                <c:pt idx="990">
                  <c:v>-0.24958810784316121</c:v>
                </c:pt>
                <c:pt idx="991">
                  <c:v>-0.16772561060799629</c:v>
                </c:pt>
                <c:pt idx="992">
                  <c:v>-0.13709422087314499</c:v>
                </c:pt>
                <c:pt idx="993">
                  <c:v>-0.17746091151819179</c:v>
                </c:pt>
                <c:pt idx="994">
                  <c:v>-0.22958349407696271</c:v>
                </c:pt>
                <c:pt idx="995">
                  <c:v>-0.25388103243026311</c:v>
                </c:pt>
                <c:pt idx="996">
                  <c:v>-0.23311236372336039</c:v>
                </c:pt>
                <c:pt idx="997">
                  <c:v>-0.2151889615021032</c:v>
                </c:pt>
                <c:pt idx="998">
                  <c:v>-0.20564500338010089</c:v>
                </c:pt>
                <c:pt idx="999">
                  <c:v>-0.2243715924968486</c:v>
                </c:pt>
                <c:pt idx="1000">
                  <c:v>-0.28279520714260881</c:v>
                </c:pt>
                <c:pt idx="1001">
                  <c:v>-0.31836695444994079</c:v>
                </c:pt>
                <c:pt idx="1002">
                  <c:v>-0.27392623160329271</c:v>
                </c:pt>
                <c:pt idx="1003">
                  <c:v>-0.28262648083934638</c:v>
                </c:pt>
                <c:pt idx="1004">
                  <c:v>-0.30727152147187259</c:v>
                </c:pt>
                <c:pt idx="1005">
                  <c:v>-0.27106092884286831</c:v>
                </c:pt>
                <c:pt idx="1006">
                  <c:v>-0.34320239211291548</c:v>
                </c:pt>
                <c:pt idx="1007">
                  <c:v>-0.3717627990938861</c:v>
                </c:pt>
                <c:pt idx="1008">
                  <c:v>-0.34361679927484562</c:v>
                </c:pt>
                <c:pt idx="1009">
                  <c:v>-0.29709560497363108</c:v>
                </c:pt>
                <c:pt idx="1010">
                  <c:v>-0.28156027339405337</c:v>
                </c:pt>
                <c:pt idx="1011">
                  <c:v>-0.31176644616769028</c:v>
                </c:pt>
                <c:pt idx="1012">
                  <c:v>-0.36205120813092262</c:v>
                </c:pt>
                <c:pt idx="1013">
                  <c:v>-0.3243006321960813</c:v>
                </c:pt>
                <c:pt idx="1014">
                  <c:v>-0.34752208470943158</c:v>
                </c:pt>
                <c:pt idx="1015">
                  <c:v>-0.26284537815975823</c:v>
                </c:pt>
                <c:pt idx="1016">
                  <c:v>-0.19655733780173049</c:v>
                </c:pt>
                <c:pt idx="1017">
                  <c:v>-0.19371045835385911</c:v>
                </c:pt>
                <c:pt idx="1018">
                  <c:v>-0.17151266666386891</c:v>
                </c:pt>
                <c:pt idx="1019">
                  <c:v>-0.14588618865799979</c:v>
                </c:pt>
                <c:pt idx="1020">
                  <c:v>-0.17956184503614561</c:v>
                </c:pt>
                <c:pt idx="1021">
                  <c:v>-0.1572293644601945</c:v>
                </c:pt>
                <c:pt idx="1022">
                  <c:v>-0.1401721088435437</c:v>
                </c:pt>
                <c:pt idx="1023">
                  <c:v>-0.13045270294619901</c:v>
                </c:pt>
                <c:pt idx="1024">
                  <c:v>-0.1251168318351947</c:v>
                </c:pt>
                <c:pt idx="1025">
                  <c:v>-6.3403292214902152E-2</c:v>
                </c:pt>
                <c:pt idx="1026">
                  <c:v>-8.2481385955128772E-2</c:v>
                </c:pt>
                <c:pt idx="1027">
                  <c:v>-6.4997636756092714E-2</c:v>
                </c:pt>
                <c:pt idx="1028">
                  <c:v>-8.2667488726244187E-2</c:v>
                </c:pt>
                <c:pt idx="1029">
                  <c:v>-0.1200754948695129</c:v>
                </c:pt>
                <c:pt idx="1030">
                  <c:v>-0.13379694909827269</c:v>
                </c:pt>
                <c:pt idx="1031">
                  <c:v>-0.1143071361518717</c:v>
                </c:pt>
                <c:pt idx="1032">
                  <c:v>-0.103369001759158</c:v>
                </c:pt>
                <c:pt idx="1033">
                  <c:v>-2.8880912085975648E-2</c:v>
                </c:pt>
                <c:pt idx="1034">
                  <c:v>-3.5356183601647828E-2</c:v>
                </c:pt>
                <c:pt idx="1035">
                  <c:v>-1.460457202199983E-2</c:v>
                </c:pt>
                <c:pt idx="1036">
                  <c:v>-4.8653837817939749E-2</c:v>
                </c:pt>
                <c:pt idx="1037">
                  <c:v>-6.927818647520656E-2</c:v>
                </c:pt>
                <c:pt idx="1038">
                  <c:v>-0.1035208990122212</c:v>
                </c:pt>
                <c:pt idx="1039">
                  <c:v>-9.6907618259315598E-2</c:v>
                </c:pt>
                <c:pt idx="1040">
                  <c:v>-0.1201318322950309</c:v>
                </c:pt>
                <c:pt idx="1041">
                  <c:v>-5.6050685312042603E-2</c:v>
                </c:pt>
                <c:pt idx="1042">
                  <c:v>-2.2527151780854741E-2</c:v>
                </c:pt>
                <c:pt idx="1043">
                  <c:v>-3.0583044509940201E-2</c:v>
                </c:pt>
                <c:pt idx="1044">
                  <c:v>-3.022811087025179E-2</c:v>
                </c:pt>
                <c:pt idx="1045">
                  <c:v>-0.10765026566614561</c:v>
                </c:pt>
                <c:pt idx="1046">
                  <c:v>-0.14943930086615609</c:v>
                </c:pt>
                <c:pt idx="1047">
                  <c:v>-0.1475861189365815</c:v>
                </c:pt>
                <c:pt idx="1048">
                  <c:v>-0.13769320227542631</c:v>
                </c:pt>
                <c:pt idx="1049">
                  <c:v>-0.14534419537519441</c:v>
                </c:pt>
                <c:pt idx="1050">
                  <c:v>-0.16268014827225261</c:v>
                </c:pt>
                <c:pt idx="1051">
                  <c:v>-0.19934839786785119</c:v>
                </c:pt>
                <c:pt idx="1052">
                  <c:v>-0.18351356562609039</c:v>
                </c:pt>
                <c:pt idx="1053">
                  <c:v>-0.13480378449388519</c:v>
                </c:pt>
                <c:pt idx="1054">
                  <c:v>-0.2152386033630522</c:v>
                </c:pt>
                <c:pt idx="1055">
                  <c:v>-0.18445752715756519</c:v>
                </c:pt>
                <c:pt idx="1056">
                  <c:v>-0.18462297868552249</c:v>
                </c:pt>
                <c:pt idx="1057">
                  <c:v>-0.20599647249875511</c:v>
                </c:pt>
                <c:pt idx="1058">
                  <c:v>-0.24361248430292279</c:v>
                </c:pt>
                <c:pt idx="1059">
                  <c:v>-0.197346204610378</c:v>
                </c:pt>
                <c:pt idx="1060">
                  <c:v>-0.18945256173469091</c:v>
                </c:pt>
                <c:pt idx="1061">
                  <c:v>-0.2444460642239612</c:v>
                </c:pt>
                <c:pt idx="1062">
                  <c:v>-0.25844553372571172</c:v>
                </c:pt>
                <c:pt idx="1063">
                  <c:v>-0.31373682201411679</c:v>
                </c:pt>
                <c:pt idx="1064">
                  <c:v>-0.31620201669729558</c:v>
                </c:pt>
                <c:pt idx="1065">
                  <c:v>-0.28905112587671411</c:v>
                </c:pt>
                <c:pt idx="1066">
                  <c:v>-0.26411892136842591</c:v>
                </c:pt>
                <c:pt idx="1067">
                  <c:v>-0.23984690106218401</c:v>
                </c:pt>
                <c:pt idx="1068">
                  <c:v>-0.2452124432826448</c:v>
                </c:pt>
                <c:pt idx="1069">
                  <c:v>-0.2307803309597114</c:v>
                </c:pt>
                <c:pt idx="1070">
                  <c:v>-0.2760509816412462</c:v>
                </c:pt>
                <c:pt idx="1071">
                  <c:v>-0.31213939985730738</c:v>
                </c:pt>
                <c:pt idx="1072">
                  <c:v>-0.27490578910571362</c:v>
                </c:pt>
                <c:pt idx="1073">
                  <c:v>-0.21345134643887409</c:v>
                </c:pt>
                <c:pt idx="1074">
                  <c:v>-0.23024522218636179</c:v>
                </c:pt>
                <c:pt idx="1075">
                  <c:v>-0.21940622466196119</c:v>
                </c:pt>
                <c:pt idx="1076">
                  <c:v>-0.24066829728335909</c:v>
                </c:pt>
                <c:pt idx="1077">
                  <c:v>-0.26308758149666112</c:v>
                </c:pt>
                <c:pt idx="1078">
                  <c:v>-0.22584959608931321</c:v>
                </c:pt>
                <c:pt idx="1079">
                  <c:v>-0.22117708492771809</c:v>
                </c:pt>
                <c:pt idx="1080">
                  <c:v>-0.25206018099662408</c:v>
                </c:pt>
                <c:pt idx="1081">
                  <c:v>-0.1722244584208221</c:v>
                </c:pt>
                <c:pt idx="1082">
                  <c:v>-7.3164096166588699E-2</c:v>
                </c:pt>
                <c:pt idx="1083">
                  <c:v>-8.3107776987744408E-2</c:v>
                </c:pt>
                <c:pt idx="1084">
                  <c:v>-6.7476888205328933E-2</c:v>
                </c:pt>
                <c:pt idx="1085">
                  <c:v>-0.10450853930513219</c:v>
                </c:pt>
                <c:pt idx="1086">
                  <c:v>-0.117884011625212</c:v>
                </c:pt>
                <c:pt idx="1087">
                  <c:v>-0.15558769977762671</c:v>
                </c:pt>
                <c:pt idx="1088">
                  <c:v>-0.1292440894784965</c:v>
                </c:pt>
                <c:pt idx="1089">
                  <c:v>-0.1042428443537506</c:v>
                </c:pt>
                <c:pt idx="1090">
                  <c:v>-9.6155086896523301E-2</c:v>
                </c:pt>
                <c:pt idx="1091">
                  <c:v>-0.11867822469316899</c:v>
                </c:pt>
                <c:pt idx="1092">
                  <c:v>-5.2240433613037318E-2</c:v>
                </c:pt>
                <c:pt idx="1093">
                  <c:v>-4.4576128862759752E-2</c:v>
                </c:pt>
                <c:pt idx="1094">
                  <c:v>-2.4962838372217359E-2</c:v>
                </c:pt>
                <c:pt idx="1095">
                  <c:v>-5.731259767750263E-2</c:v>
                </c:pt>
                <c:pt idx="1096">
                  <c:v>6.222024785932355</c:v>
                </c:pt>
                <c:pt idx="1097">
                  <c:v>6.2163915464868751</c:v>
                </c:pt>
                <c:pt idx="1098">
                  <c:v>-4.5332899023711133E-2</c:v>
                </c:pt>
                <c:pt idx="1099">
                  <c:v>-5.1034558407397103E-2</c:v>
                </c:pt>
                <c:pt idx="1100">
                  <c:v>-1.723082351816636E-2</c:v>
                </c:pt>
                <c:pt idx="1101">
                  <c:v>-4.8568224562395929E-2</c:v>
                </c:pt>
                <c:pt idx="1102">
                  <c:v>-4.8299765278291579E-2</c:v>
                </c:pt>
                <c:pt idx="1103">
                  <c:v>-7.8814705091923148E-2</c:v>
                </c:pt>
                <c:pt idx="1104">
                  <c:v>-9.0342761692214363E-2</c:v>
                </c:pt>
                <c:pt idx="1105">
                  <c:v>-9.3751694306983352E-2</c:v>
                </c:pt>
                <c:pt idx="1106">
                  <c:v>-0.1513035860572593</c:v>
                </c:pt>
                <c:pt idx="1107">
                  <c:v>-0.14580708138914791</c:v>
                </c:pt>
                <c:pt idx="1108">
                  <c:v>-0.16964196574031429</c:v>
                </c:pt>
                <c:pt idx="1109">
                  <c:v>-0.1220428806623354</c:v>
                </c:pt>
                <c:pt idx="1110">
                  <c:v>-0.12538136977377901</c:v>
                </c:pt>
                <c:pt idx="1111">
                  <c:v>-0.1652960785942898</c:v>
                </c:pt>
                <c:pt idx="1112">
                  <c:v>-0.13679954931641619</c:v>
                </c:pt>
                <c:pt idx="1113">
                  <c:v>-0.12869164323839971</c:v>
                </c:pt>
                <c:pt idx="1114">
                  <c:v>-0.15884286105687481</c:v>
                </c:pt>
                <c:pt idx="1115">
                  <c:v>-0.15727278701308159</c:v>
                </c:pt>
                <c:pt idx="1116">
                  <c:v>-0.14289916708401881</c:v>
                </c:pt>
                <c:pt idx="1117">
                  <c:v>-0.18956939661988809</c:v>
                </c:pt>
                <c:pt idx="1118">
                  <c:v>-0.1692438961530611</c:v>
                </c:pt>
                <c:pt idx="1119">
                  <c:v>-0.15991966079572409</c:v>
                </c:pt>
                <c:pt idx="1120">
                  <c:v>-0.18669728679705999</c:v>
                </c:pt>
                <c:pt idx="1121">
                  <c:v>-0.21001835591196141</c:v>
                </c:pt>
                <c:pt idx="1122">
                  <c:v>-0.2244071606151801</c:v>
                </c:pt>
                <c:pt idx="1123">
                  <c:v>-0.25215930856220492</c:v>
                </c:pt>
                <c:pt idx="1124">
                  <c:v>-0.24934471525645341</c:v>
                </c:pt>
                <c:pt idx="1125">
                  <c:v>-0.28228794035720378</c:v>
                </c:pt>
                <c:pt idx="1126">
                  <c:v>-0.24967795791029229</c:v>
                </c:pt>
                <c:pt idx="1127">
                  <c:v>-0.27458072484388052</c:v>
                </c:pt>
                <c:pt idx="1128">
                  <c:v>-0.33457063722826402</c:v>
                </c:pt>
                <c:pt idx="1129">
                  <c:v>-0.28759339190627248</c:v>
                </c:pt>
                <c:pt idx="1130">
                  <c:v>-0.28342883420601073</c:v>
                </c:pt>
                <c:pt idx="1131">
                  <c:v>-0.30935575301854801</c:v>
                </c:pt>
                <c:pt idx="1132">
                  <c:v>-0.34174648992328799</c:v>
                </c:pt>
                <c:pt idx="1133">
                  <c:v>-0.39596878714003081</c:v>
                </c:pt>
                <c:pt idx="1134">
                  <c:v>-0.33748746306485611</c:v>
                </c:pt>
                <c:pt idx="1135">
                  <c:v>-0.34431729726835592</c:v>
                </c:pt>
                <c:pt idx="1136">
                  <c:v>-0.30504089223601838</c:v>
                </c:pt>
                <c:pt idx="1137">
                  <c:v>-0.32884504024586542</c:v>
                </c:pt>
                <c:pt idx="1138">
                  <c:v>-0.27169153146828462</c:v>
                </c:pt>
                <c:pt idx="1139">
                  <c:v>-0.224662520308752</c:v>
                </c:pt>
                <c:pt idx="1140">
                  <c:v>-0.1506896383092706</c:v>
                </c:pt>
                <c:pt idx="1141">
                  <c:v>-0.1260623369328826</c:v>
                </c:pt>
                <c:pt idx="1142">
                  <c:v>-0.1279755817249941</c:v>
                </c:pt>
                <c:pt idx="1143">
                  <c:v>-0.1743700342806056</c:v>
                </c:pt>
                <c:pt idx="1144">
                  <c:v>-0.2201706540152899</c:v>
                </c:pt>
                <c:pt idx="1145">
                  <c:v>-0.24418580828174191</c:v>
                </c:pt>
                <c:pt idx="1146">
                  <c:v>-0.16635625308884361</c:v>
                </c:pt>
                <c:pt idx="1147">
                  <c:v>-0.1258078199080552</c:v>
                </c:pt>
                <c:pt idx="1148">
                  <c:v>-0.1148974184286589</c:v>
                </c:pt>
                <c:pt idx="1149">
                  <c:v>-8.5368324624501835E-2</c:v>
                </c:pt>
                <c:pt idx="1150">
                  <c:v>-0.1225085062700413</c:v>
                </c:pt>
                <c:pt idx="1151">
                  <c:v>-0.11118380033735729</c:v>
                </c:pt>
                <c:pt idx="1152">
                  <c:v>-5.1800238790365327E-2</c:v>
                </c:pt>
                <c:pt idx="1153">
                  <c:v>-4.0697386429320297E-2</c:v>
                </c:pt>
                <c:pt idx="1154">
                  <c:v>-6.1393034382467349E-2</c:v>
                </c:pt>
                <c:pt idx="1155">
                  <c:v>-9.5906398630050571E-2</c:v>
                </c:pt>
                <c:pt idx="1156">
                  <c:v>-0.1158430256254088</c:v>
                </c:pt>
                <c:pt idx="1157">
                  <c:v>-8.2761095610584423E-2</c:v>
                </c:pt>
                <c:pt idx="1158">
                  <c:v>-8.5989473874001909E-2</c:v>
                </c:pt>
                <c:pt idx="1159">
                  <c:v>-6.9444105446642368E-2</c:v>
                </c:pt>
                <c:pt idx="1160">
                  <c:v>-7.5435014884223328E-2</c:v>
                </c:pt>
                <c:pt idx="1161">
                  <c:v>-5.5347297673456808E-2</c:v>
                </c:pt>
                <c:pt idx="1162">
                  <c:v>-0.10194846084978509</c:v>
                </c:pt>
                <c:pt idx="1163">
                  <c:v>-0.1359015608635499</c:v>
                </c:pt>
                <c:pt idx="1164">
                  <c:v>-0.14346656880856479</c:v>
                </c:pt>
                <c:pt idx="1165">
                  <c:v>-0.12178868780277249</c:v>
                </c:pt>
                <c:pt idx="1166">
                  <c:v>-7.5444429445680417E-2</c:v>
                </c:pt>
                <c:pt idx="1167">
                  <c:v>-4.2348656844829691E-2</c:v>
                </c:pt>
                <c:pt idx="1168">
                  <c:v>-7.5023003360777274E-2</c:v>
                </c:pt>
                <c:pt idx="1169">
                  <c:v>-6.0722284326620191E-2</c:v>
                </c:pt>
                <c:pt idx="1170">
                  <c:v>-5.230355284374788E-2</c:v>
                </c:pt>
                <c:pt idx="1171">
                  <c:v>-0.14142050699671541</c:v>
                </c:pt>
                <c:pt idx="1172">
                  <c:v>-0.10404114794431731</c:v>
                </c:pt>
                <c:pt idx="1173">
                  <c:v>-0.10268007236978829</c:v>
                </c:pt>
                <c:pt idx="1174">
                  <c:v>-0.13511931493937501</c:v>
                </c:pt>
                <c:pt idx="1175">
                  <c:v>-0.15211894359531991</c:v>
                </c:pt>
                <c:pt idx="1176">
                  <c:v>-0.1118337559425764</c:v>
                </c:pt>
                <c:pt idx="1177">
                  <c:v>-0.13502114898959011</c:v>
                </c:pt>
                <c:pt idx="1178">
                  <c:v>-0.13611750841552969</c:v>
                </c:pt>
                <c:pt idx="1179">
                  <c:v>-0.20469643896553841</c:v>
                </c:pt>
                <c:pt idx="1180">
                  <c:v>-0.20491575605246351</c:v>
                </c:pt>
                <c:pt idx="1181">
                  <c:v>-0.2442051180303699</c:v>
                </c:pt>
                <c:pt idx="1182">
                  <c:v>-0.24780913122734519</c:v>
                </c:pt>
                <c:pt idx="1183">
                  <c:v>-0.21400663543276591</c:v>
                </c:pt>
                <c:pt idx="1184">
                  <c:v>-0.17215640198112239</c:v>
                </c:pt>
                <c:pt idx="1185">
                  <c:v>-0.22665968557343599</c:v>
                </c:pt>
                <c:pt idx="1186">
                  <c:v>-0.2385337731547077</c:v>
                </c:pt>
                <c:pt idx="1187">
                  <c:v>-0.22205936602904769</c:v>
                </c:pt>
                <c:pt idx="1188">
                  <c:v>-0.25396298368092562</c:v>
                </c:pt>
                <c:pt idx="1189">
                  <c:v>-0.20547778303208819</c:v>
                </c:pt>
                <c:pt idx="1190">
                  <c:v>-0.20888070988382171</c:v>
                </c:pt>
                <c:pt idx="1191">
                  <c:v>-0.21201143950679671</c:v>
                </c:pt>
                <c:pt idx="1192">
                  <c:v>-0.2884659680666779</c:v>
                </c:pt>
                <c:pt idx="1193">
                  <c:v>-0.30557258906644691</c:v>
                </c:pt>
                <c:pt idx="1194">
                  <c:v>-0.26635007920960779</c:v>
                </c:pt>
                <c:pt idx="1195">
                  <c:v>-0.29896957966474419</c:v>
                </c:pt>
                <c:pt idx="1196">
                  <c:v>-0.26808640533158629</c:v>
                </c:pt>
                <c:pt idx="1197">
                  <c:v>-0.29481056088900282</c:v>
                </c:pt>
                <c:pt idx="1198">
                  <c:v>-0.34412223827650917</c:v>
                </c:pt>
                <c:pt idx="1199">
                  <c:v>-0.34697547957165398</c:v>
                </c:pt>
                <c:pt idx="1200">
                  <c:v>-0.29859615282076207</c:v>
                </c:pt>
                <c:pt idx="1201">
                  <c:v>-0.22634603176800819</c:v>
                </c:pt>
                <c:pt idx="1202">
                  <c:v>-0.19253849174483581</c:v>
                </c:pt>
                <c:pt idx="1203">
                  <c:v>-0.1823845410085809</c:v>
                </c:pt>
                <c:pt idx="1204">
                  <c:v>-0.22297060754994291</c:v>
                </c:pt>
                <c:pt idx="1205">
                  <c:v>-0.23768918953011209</c:v>
                </c:pt>
                <c:pt idx="1206">
                  <c:v>-0.23629274174964371</c:v>
                </c:pt>
                <c:pt idx="1207">
                  <c:v>-0.23294190801396741</c:v>
                </c:pt>
                <c:pt idx="1208">
                  <c:v>-0.1595940297060183</c:v>
                </c:pt>
                <c:pt idx="1209">
                  <c:v>-0.1015326296316266</c:v>
                </c:pt>
                <c:pt idx="1210">
                  <c:v>-0.1111043358745034</c:v>
                </c:pt>
                <c:pt idx="1211">
                  <c:v>-0.1090113093523275</c:v>
                </c:pt>
                <c:pt idx="1212">
                  <c:v>-0.10879596962117601</c:v>
                </c:pt>
                <c:pt idx="1213">
                  <c:v>-0.114092493784117</c:v>
                </c:pt>
                <c:pt idx="1214">
                  <c:v>-8.7275458977179809E-2</c:v>
                </c:pt>
                <c:pt idx="1215">
                  <c:v>-7.8437084552822611E-2</c:v>
                </c:pt>
                <c:pt idx="1216">
                  <c:v>-5.6007546152460293E-2</c:v>
                </c:pt>
                <c:pt idx="1217">
                  <c:v>-5.5217401524100929E-2</c:v>
                </c:pt>
                <c:pt idx="1218">
                  <c:v>-6.7570024420216868E-2</c:v>
                </c:pt>
                <c:pt idx="1219">
                  <c:v>-0.1142056829649976</c:v>
                </c:pt>
                <c:pt idx="1220">
                  <c:v>-6.5073758369715407E-2</c:v>
                </c:pt>
                <c:pt idx="1221">
                  <c:v>-5.601864238118015E-2</c:v>
                </c:pt>
                <c:pt idx="1222">
                  <c:v>6.2080202835105833</c:v>
                </c:pt>
                <c:pt idx="1223">
                  <c:v>-2.5771762826090609E-2</c:v>
                </c:pt>
                <c:pt idx="1224">
                  <c:v>-3.1117578971328459E-2</c:v>
                </c:pt>
                <c:pt idx="1225">
                  <c:v>-2.6239615891728959E-2</c:v>
                </c:pt>
                <c:pt idx="1226">
                  <c:v>-4.4808509449528341E-2</c:v>
                </c:pt>
                <c:pt idx="1227">
                  <c:v>-9.3588423058806519E-2</c:v>
                </c:pt>
                <c:pt idx="1228">
                  <c:v>-0.114206393815569</c:v>
                </c:pt>
                <c:pt idx="1229">
                  <c:v>-0.1072645654502194</c:v>
                </c:pt>
                <c:pt idx="1230">
                  <c:v>-0.10290051128244219</c:v>
                </c:pt>
                <c:pt idx="1231">
                  <c:v>-9.7513789036176329E-2</c:v>
                </c:pt>
                <c:pt idx="1232">
                  <c:v>-6.5681604319807407E-2</c:v>
                </c:pt>
                <c:pt idx="1233">
                  <c:v>-8.7889692937232866E-2</c:v>
                </c:pt>
                <c:pt idx="1234">
                  <c:v>-0.10588096282409359</c:v>
                </c:pt>
                <c:pt idx="1235">
                  <c:v>-0.15216092052347871</c:v>
                </c:pt>
                <c:pt idx="1236">
                  <c:v>-0.19927177888577349</c:v>
                </c:pt>
                <c:pt idx="1237">
                  <c:v>-0.19341730113806829</c:v>
                </c:pt>
                <c:pt idx="1238">
                  <c:v>-0.1744930525922965</c:v>
                </c:pt>
                <c:pt idx="1239">
                  <c:v>-0.14811042709032671</c:v>
                </c:pt>
                <c:pt idx="1240">
                  <c:v>-0.18177071736385669</c:v>
                </c:pt>
                <c:pt idx="1241">
                  <c:v>-0.17280246513544281</c:v>
                </c:pt>
                <c:pt idx="1242">
                  <c:v>-0.19137465000357001</c:v>
                </c:pt>
                <c:pt idx="1243">
                  <c:v>-0.16810542173722559</c:v>
                </c:pt>
                <c:pt idx="1244">
                  <c:v>-0.1905225715609431</c:v>
                </c:pt>
                <c:pt idx="1245">
                  <c:v>-0.192674336661941</c:v>
                </c:pt>
                <c:pt idx="1246">
                  <c:v>-0.20903041721651189</c:v>
                </c:pt>
                <c:pt idx="1247">
                  <c:v>-0.2050554339415406</c:v>
                </c:pt>
                <c:pt idx="1248">
                  <c:v>-0.22630708285082421</c:v>
                </c:pt>
                <c:pt idx="1249">
                  <c:v>-0.22096742793104521</c:v>
                </c:pt>
                <c:pt idx="1250">
                  <c:v>-0.20169106450558011</c:v>
                </c:pt>
                <c:pt idx="1251">
                  <c:v>-0.26315831211227758</c:v>
                </c:pt>
                <c:pt idx="1252">
                  <c:v>-0.27190000285981197</c:v>
                </c:pt>
                <c:pt idx="1253">
                  <c:v>-0.23311058988134331</c:v>
                </c:pt>
                <c:pt idx="1254">
                  <c:v>-0.22030898340805399</c:v>
                </c:pt>
                <c:pt idx="1255">
                  <c:v>-0.26932732209640942</c:v>
                </c:pt>
                <c:pt idx="1256">
                  <c:v>-0.26021868369081141</c:v>
                </c:pt>
                <c:pt idx="1257">
                  <c:v>-0.28840986542446689</c:v>
                </c:pt>
                <c:pt idx="1258">
                  <c:v>-0.28695640460670191</c:v>
                </c:pt>
                <c:pt idx="1259">
                  <c:v>-0.26303996508526167</c:v>
                </c:pt>
                <c:pt idx="1260">
                  <c:v>-0.24194195721053319</c:v>
                </c:pt>
                <c:pt idx="1261">
                  <c:v>-0.2339316861210623</c:v>
                </c:pt>
                <c:pt idx="1262">
                  <c:v>-0.19949474374017659</c:v>
                </c:pt>
                <c:pt idx="1263">
                  <c:v>-0.1415321839294337</c:v>
                </c:pt>
                <c:pt idx="1264">
                  <c:v>-0.17001038607332219</c:v>
                </c:pt>
                <c:pt idx="1265">
                  <c:v>-0.2192425362942956</c:v>
                </c:pt>
                <c:pt idx="1266">
                  <c:v>-0.29603954919269132</c:v>
                </c:pt>
                <c:pt idx="1267">
                  <c:v>-0.28590933094589438</c:v>
                </c:pt>
                <c:pt idx="1268">
                  <c:v>-0.29565917108691758</c:v>
                </c:pt>
                <c:pt idx="1269">
                  <c:v>-0.2862343698906864</c:v>
                </c:pt>
                <c:pt idx="1270">
                  <c:v>-0.17758404027940111</c:v>
                </c:pt>
                <c:pt idx="1271">
                  <c:v>-0.18555373912332401</c:v>
                </c:pt>
                <c:pt idx="1272">
                  <c:v>-0.18022760399311541</c:v>
                </c:pt>
                <c:pt idx="1273">
                  <c:v>-0.15044377039952611</c:v>
                </c:pt>
                <c:pt idx="1274">
                  <c:v>-0.1027418946028562</c:v>
                </c:pt>
                <c:pt idx="1275">
                  <c:v>-0.1098065392080083</c:v>
                </c:pt>
                <c:pt idx="1276">
                  <c:v>-7.0182173803457815E-2</c:v>
                </c:pt>
                <c:pt idx="1277">
                  <c:v>-8.3777715559682608E-2</c:v>
                </c:pt>
                <c:pt idx="1278">
                  <c:v>-4.9217533500661492E-2</c:v>
                </c:pt>
                <c:pt idx="1279">
                  <c:v>-4.1192386669864689E-2</c:v>
                </c:pt>
                <c:pt idx="1280">
                  <c:v>-3.2774115579103043E-2</c:v>
                </c:pt>
                <c:pt idx="1281">
                  <c:v>-5.0296216030324643E-2</c:v>
                </c:pt>
                <c:pt idx="1282">
                  <c:v>-8.7042075093396676E-2</c:v>
                </c:pt>
                <c:pt idx="1283">
                  <c:v>-0.1193794528066099</c:v>
                </c:pt>
                <c:pt idx="1284">
                  <c:v>-0.15497800455253549</c:v>
                </c:pt>
                <c:pt idx="1285">
                  <c:v>-0.1048578591426832</c:v>
                </c:pt>
                <c:pt idx="1286">
                  <c:v>-0.1107012733129875</c:v>
                </c:pt>
                <c:pt idx="1287">
                  <c:v>-6.2667031282909402E-2</c:v>
                </c:pt>
                <c:pt idx="1288">
                  <c:v>-4.5010644280782497E-2</c:v>
                </c:pt>
                <c:pt idx="1289">
                  <c:v>-6.4901451930907683E-2</c:v>
                </c:pt>
                <c:pt idx="1290">
                  <c:v>-6.9664113994872157E-2</c:v>
                </c:pt>
                <c:pt idx="1291">
                  <c:v>-0.12172831048018649</c:v>
                </c:pt>
                <c:pt idx="1292">
                  <c:v>-8.4327741099852194E-2</c:v>
                </c:pt>
                <c:pt idx="1293">
                  <c:v>-8.0584135002936819E-2</c:v>
                </c:pt>
                <c:pt idx="1294">
                  <c:v>-6.4448211458715043E-2</c:v>
                </c:pt>
                <c:pt idx="1295">
                  <c:v>-0.1026218775153986</c:v>
                </c:pt>
                <c:pt idx="1296">
                  <c:v>-0.1254172270864817</c:v>
                </c:pt>
                <c:pt idx="1297">
                  <c:v>-0.10066906988439731</c:v>
                </c:pt>
                <c:pt idx="1298">
                  <c:v>-6.0225882847866341E-2</c:v>
                </c:pt>
                <c:pt idx="1299">
                  <c:v>-5.4235146364130397E-2</c:v>
                </c:pt>
                <c:pt idx="1300">
                  <c:v>-0.1119744195254713</c:v>
                </c:pt>
                <c:pt idx="1301">
                  <c:v>-0.1036565618703218</c:v>
                </c:pt>
                <c:pt idx="1302">
                  <c:v>-0.14597614949701579</c:v>
                </c:pt>
                <c:pt idx="1303">
                  <c:v>-0.16142736736354379</c:v>
                </c:pt>
                <c:pt idx="1304">
                  <c:v>-0.16123033852393351</c:v>
                </c:pt>
                <c:pt idx="1305">
                  <c:v>-0.1650900214424724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0.48520660400390619</c:v>
                </c:pt>
                <c:pt idx="1">
                  <c:v>0.59500837326049805</c:v>
                </c:pt>
                <c:pt idx="2">
                  <c:v>0.73481297492980957</c:v>
                </c:pt>
                <c:pt idx="3">
                  <c:v>0.85614228248596191</c:v>
                </c:pt>
                <c:pt idx="4">
                  <c:v>0.9837195873260498</c:v>
                </c:pt>
                <c:pt idx="5">
                  <c:v>1.1042065620422361</c:v>
                </c:pt>
                <c:pt idx="6">
                  <c:v>1.2267565727233889</c:v>
                </c:pt>
                <c:pt idx="7">
                  <c:v>1.3531398773193359</c:v>
                </c:pt>
                <c:pt idx="8">
                  <c:v>1.4788928031921389</c:v>
                </c:pt>
                <c:pt idx="9">
                  <c:v>1.6031749248504641</c:v>
                </c:pt>
                <c:pt idx="10">
                  <c:v>1.7292981147766111</c:v>
                </c:pt>
                <c:pt idx="11">
                  <c:v>1.8392636775970459</c:v>
                </c:pt>
                <c:pt idx="12">
                  <c:v>1.9799153804779051</c:v>
                </c:pt>
                <c:pt idx="13">
                  <c:v>2.1032919883728032</c:v>
                </c:pt>
                <c:pt idx="14">
                  <c:v>2.2298281192779541</c:v>
                </c:pt>
                <c:pt idx="15">
                  <c:v>2.3513929843902588</c:v>
                </c:pt>
                <c:pt idx="16">
                  <c:v>2.473124504089355</c:v>
                </c:pt>
                <c:pt idx="17">
                  <c:v>2.5971593856811519</c:v>
                </c:pt>
                <c:pt idx="18">
                  <c:v>2.7238726615905762</c:v>
                </c:pt>
                <c:pt idx="19">
                  <c:v>2.8470218181610112</c:v>
                </c:pt>
                <c:pt idx="20">
                  <c:v>2.9725437164306641</c:v>
                </c:pt>
                <c:pt idx="21">
                  <c:v>3.0971357822418208</c:v>
                </c:pt>
                <c:pt idx="22">
                  <c:v>3.2194750308990479</c:v>
                </c:pt>
                <c:pt idx="23">
                  <c:v>3.3432173728942871</c:v>
                </c:pt>
                <c:pt idx="24">
                  <c:v>3.4680800437927251</c:v>
                </c:pt>
                <c:pt idx="25">
                  <c:v>3.6055588722228999</c:v>
                </c:pt>
                <c:pt idx="26">
                  <c:v>3.7300372123718262</c:v>
                </c:pt>
                <c:pt idx="27">
                  <c:v>3.8545105457305908</c:v>
                </c:pt>
                <c:pt idx="28">
                  <c:v>3.980095386505127</c:v>
                </c:pt>
                <c:pt idx="29">
                  <c:v>4.1037619113922119</c:v>
                </c:pt>
                <c:pt idx="30">
                  <c:v>4.2297611236572266</c:v>
                </c:pt>
                <c:pt idx="31">
                  <c:v>4.3528866767883301</c:v>
                </c:pt>
                <c:pt idx="32">
                  <c:v>4.4767677783966056</c:v>
                </c:pt>
                <c:pt idx="33">
                  <c:v>4.6009478569030762</c:v>
                </c:pt>
                <c:pt idx="34">
                  <c:v>4.7248313426971444</c:v>
                </c:pt>
                <c:pt idx="35">
                  <c:v>4.8476366996765137</c:v>
                </c:pt>
                <c:pt idx="36">
                  <c:v>4.9729361534118652</c:v>
                </c:pt>
                <c:pt idx="37">
                  <c:v>5.0951728820800781</c:v>
                </c:pt>
                <c:pt idx="38">
                  <c:v>5.2215228080749512</c:v>
                </c:pt>
                <c:pt idx="39">
                  <c:v>5.3453085422515869</c:v>
                </c:pt>
                <c:pt idx="40">
                  <c:v>5.4699544906616211</c:v>
                </c:pt>
                <c:pt idx="41">
                  <c:v>5.5955235958099374</c:v>
                </c:pt>
                <c:pt idx="42">
                  <c:v>5.7180612087249756</c:v>
                </c:pt>
                <c:pt idx="43">
                  <c:v>5.8408844470977783</c:v>
                </c:pt>
                <c:pt idx="44">
                  <c:v>5.9654655456542969</c:v>
                </c:pt>
                <c:pt idx="45">
                  <c:v>6.0930800437927246</c:v>
                </c:pt>
                <c:pt idx="46">
                  <c:v>6.2169201374053964</c:v>
                </c:pt>
                <c:pt idx="47">
                  <c:v>6.338092565536499</c:v>
                </c:pt>
                <c:pt idx="48">
                  <c:v>6.4781372547149658</c:v>
                </c:pt>
                <c:pt idx="49">
                  <c:v>6.6057143211364746</c:v>
                </c:pt>
                <c:pt idx="50">
                  <c:v>6.7290506362915039</c:v>
                </c:pt>
                <c:pt idx="51">
                  <c:v>6.8534400463104248</c:v>
                </c:pt>
                <c:pt idx="52">
                  <c:v>6.9757325649261466</c:v>
                </c:pt>
                <c:pt idx="53">
                  <c:v>7.1008670330047607</c:v>
                </c:pt>
                <c:pt idx="54">
                  <c:v>7.2262544631958008</c:v>
                </c:pt>
                <c:pt idx="55">
                  <c:v>7.3486702442169189</c:v>
                </c:pt>
                <c:pt idx="56">
                  <c:v>7.4740724563598633</c:v>
                </c:pt>
                <c:pt idx="57">
                  <c:v>7.5986135005950928</c:v>
                </c:pt>
                <c:pt idx="58">
                  <c:v>7.7259142398834229</c:v>
                </c:pt>
                <c:pt idx="59">
                  <c:v>7.8483078479766846</c:v>
                </c:pt>
                <c:pt idx="60">
                  <c:v>7.9718093872070313</c:v>
                </c:pt>
                <c:pt idx="61">
                  <c:v>8.0957200527191162</c:v>
                </c:pt>
                <c:pt idx="62">
                  <c:v>8.222257137298584</c:v>
                </c:pt>
                <c:pt idx="63">
                  <c:v>8.3454763889312744</c:v>
                </c:pt>
                <c:pt idx="64">
                  <c:v>8.470773458480835</c:v>
                </c:pt>
                <c:pt idx="65">
                  <c:v>8.5965628623962402</c:v>
                </c:pt>
                <c:pt idx="66">
                  <c:v>8.7184803485870361</c:v>
                </c:pt>
                <c:pt idx="67">
                  <c:v>8.8431320190429688</c:v>
                </c:pt>
                <c:pt idx="68">
                  <c:v>8.9691174030303955</c:v>
                </c:pt>
                <c:pt idx="69">
                  <c:v>9.0943489074707031</c:v>
                </c:pt>
                <c:pt idx="70">
                  <c:v>9.2155849933624268</c:v>
                </c:pt>
                <c:pt idx="71">
                  <c:v>9.3413019180297852</c:v>
                </c:pt>
                <c:pt idx="72">
                  <c:v>9.4791605472564697</c:v>
                </c:pt>
                <c:pt idx="73">
                  <c:v>9.6029455661773682</c:v>
                </c:pt>
                <c:pt idx="74">
                  <c:v>9.7288289070129395</c:v>
                </c:pt>
                <c:pt idx="75">
                  <c:v>9.8511292934417725</c:v>
                </c:pt>
                <c:pt idx="76">
                  <c:v>9.9748408794403076</c:v>
                </c:pt>
                <c:pt idx="77">
                  <c:v>10.099993944168091</c:v>
                </c:pt>
                <c:pt idx="78">
                  <c:v>10.22368717193604</c:v>
                </c:pt>
                <c:pt idx="79">
                  <c:v>10.349547624588009</c:v>
                </c:pt>
                <c:pt idx="80">
                  <c:v>10.473242521286011</c:v>
                </c:pt>
                <c:pt idx="81">
                  <c:v>10.597830772399901</c:v>
                </c:pt>
                <c:pt idx="82">
                  <c:v>10.72530364990234</c:v>
                </c:pt>
                <c:pt idx="83">
                  <c:v>10.85121655464172</c:v>
                </c:pt>
                <c:pt idx="84">
                  <c:v>10.9736955165863</c:v>
                </c:pt>
                <c:pt idx="85">
                  <c:v>11.09933686256409</c:v>
                </c:pt>
                <c:pt idx="86">
                  <c:v>11.221227407455441</c:v>
                </c:pt>
                <c:pt idx="87">
                  <c:v>11.345239877700809</c:v>
                </c:pt>
                <c:pt idx="88">
                  <c:v>11.4702742099762</c:v>
                </c:pt>
                <c:pt idx="89">
                  <c:v>11.59430813789368</c:v>
                </c:pt>
                <c:pt idx="90">
                  <c:v>11.722386360168461</c:v>
                </c:pt>
                <c:pt idx="91">
                  <c:v>11.846509695053101</c:v>
                </c:pt>
                <c:pt idx="92">
                  <c:v>11.972808599472049</c:v>
                </c:pt>
                <c:pt idx="93">
                  <c:v>12.096728563308719</c:v>
                </c:pt>
                <c:pt idx="94">
                  <c:v>12.22064566612244</c:v>
                </c:pt>
                <c:pt idx="95">
                  <c:v>12.34605026245117</c:v>
                </c:pt>
                <c:pt idx="96">
                  <c:v>12.472716569900509</c:v>
                </c:pt>
                <c:pt idx="97">
                  <c:v>12.597427368164061</c:v>
                </c:pt>
                <c:pt idx="98">
                  <c:v>12.721853733062741</c:v>
                </c:pt>
                <c:pt idx="99">
                  <c:v>12.847008466720579</c:v>
                </c:pt>
                <c:pt idx="100">
                  <c:v>12.968786954879761</c:v>
                </c:pt>
                <c:pt idx="101">
                  <c:v>13.09406757354736</c:v>
                </c:pt>
                <c:pt idx="102">
                  <c:v>13.215850591659549</c:v>
                </c:pt>
                <c:pt idx="103">
                  <c:v>13.353166103363041</c:v>
                </c:pt>
                <c:pt idx="104">
                  <c:v>13.480757713317869</c:v>
                </c:pt>
                <c:pt idx="105">
                  <c:v>13.603315353393549</c:v>
                </c:pt>
                <c:pt idx="106">
                  <c:v>13.72519087791443</c:v>
                </c:pt>
                <c:pt idx="107">
                  <c:v>13.85027766227722</c:v>
                </c:pt>
                <c:pt idx="108">
                  <c:v>13.97489953041077</c:v>
                </c:pt>
                <c:pt idx="109">
                  <c:v>14.10167217254639</c:v>
                </c:pt>
                <c:pt idx="110">
                  <c:v>14.22601985931396</c:v>
                </c:pt>
                <c:pt idx="111">
                  <c:v>14.350769281387331</c:v>
                </c:pt>
                <c:pt idx="112">
                  <c:v>14.47548246383667</c:v>
                </c:pt>
                <c:pt idx="113">
                  <c:v>14.59861421585083</c:v>
                </c:pt>
                <c:pt idx="114">
                  <c:v>14.7250919342041</c:v>
                </c:pt>
                <c:pt idx="115">
                  <c:v>14.84915018081665</c:v>
                </c:pt>
                <c:pt idx="116">
                  <c:v>14.972478151321409</c:v>
                </c:pt>
                <c:pt idx="117">
                  <c:v>15.096848726272579</c:v>
                </c:pt>
                <c:pt idx="118">
                  <c:v>15.2235209941864</c:v>
                </c:pt>
                <c:pt idx="119">
                  <c:v>15.34606838226318</c:v>
                </c:pt>
                <c:pt idx="120">
                  <c:v>15.46712493896484</c:v>
                </c:pt>
                <c:pt idx="121">
                  <c:v>15.59520864486694</c:v>
                </c:pt>
                <c:pt idx="122">
                  <c:v>15.71754121780396</c:v>
                </c:pt>
                <c:pt idx="123">
                  <c:v>15.84289765357971</c:v>
                </c:pt>
                <c:pt idx="124">
                  <c:v>15.96511220932007</c:v>
                </c:pt>
                <c:pt idx="125">
                  <c:v>16.10546612739563</c:v>
                </c:pt>
                <c:pt idx="126">
                  <c:v>16.227900505065922</c:v>
                </c:pt>
                <c:pt idx="127">
                  <c:v>16.352094411849979</c:v>
                </c:pt>
                <c:pt idx="128">
                  <c:v>16.47872424125671</c:v>
                </c:pt>
                <c:pt idx="129">
                  <c:v>16.604149341583248</c:v>
                </c:pt>
                <c:pt idx="130">
                  <c:v>16.727027416229252</c:v>
                </c:pt>
                <c:pt idx="131">
                  <c:v>16.850022077560421</c:v>
                </c:pt>
                <c:pt idx="132">
                  <c:v>16.972511768341061</c:v>
                </c:pt>
                <c:pt idx="133">
                  <c:v>17.096434116363529</c:v>
                </c:pt>
                <c:pt idx="134">
                  <c:v>17.220341920852661</c:v>
                </c:pt>
                <c:pt idx="135">
                  <c:v>17.342918872833248</c:v>
                </c:pt>
                <c:pt idx="136">
                  <c:v>17.468085289001461</c:v>
                </c:pt>
                <c:pt idx="137">
                  <c:v>17.593168258666989</c:v>
                </c:pt>
                <c:pt idx="138">
                  <c:v>17.71627306938171</c:v>
                </c:pt>
                <c:pt idx="139">
                  <c:v>17.84338212013245</c:v>
                </c:pt>
                <c:pt idx="140">
                  <c:v>17.968387842178341</c:v>
                </c:pt>
                <c:pt idx="141">
                  <c:v>18.090883255004879</c:v>
                </c:pt>
                <c:pt idx="142">
                  <c:v>18.230182647705082</c:v>
                </c:pt>
                <c:pt idx="143">
                  <c:v>18.355899810791019</c:v>
                </c:pt>
                <c:pt idx="144">
                  <c:v>18.479603052139279</c:v>
                </c:pt>
                <c:pt idx="145">
                  <c:v>18.590725421905521</c:v>
                </c:pt>
                <c:pt idx="146">
                  <c:v>18.714512348175049</c:v>
                </c:pt>
                <c:pt idx="147">
                  <c:v>18.855165719985958</c:v>
                </c:pt>
                <c:pt idx="148">
                  <c:v>18.977588176727291</c:v>
                </c:pt>
                <c:pt idx="149">
                  <c:v>19.10246753692627</c:v>
                </c:pt>
                <c:pt idx="150">
                  <c:v>19.226134538650509</c:v>
                </c:pt>
                <c:pt idx="151">
                  <c:v>19.346575021743771</c:v>
                </c:pt>
                <c:pt idx="152">
                  <c:v>19.471829414367679</c:v>
                </c:pt>
                <c:pt idx="153">
                  <c:v>19.596701145172119</c:v>
                </c:pt>
                <c:pt idx="154">
                  <c:v>19.719388961791989</c:v>
                </c:pt>
                <c:pt idx="155">
                  <c:v>19.841839551925659</c:v>
                </c:pt>
                <c:pt idx="156">
                  <c:v>19.96632552146912</c:v>
                </c:pt>
                <c:pt idx="157">
                  <c:v>20.104481935501099</c:v>
                </c:pt>
                <c:pt idx="158">
                  <c:v>20.227067232131962</c:v>
                </c:pt>
                <c:pt idx="159">
                  <c:v>20.353184700012211</c:v>
                </c:pt>
                <c:pt idx="160">
                  <c:v>20.4775071144104</c:v>
                </c:pt>
                <c:pt idx="161">
                  <c:v>20.601034164428711</c:v>
                </c:pt>
                <c:pt idx="162">
                  <c:v>20.724799871444699</c:v>
                </c:pt>
                <c:pt idx="163">
                  <c:v>20.847106695175171</c:v>
                </c:pt>
                <c:pt idx="164">
                  <c:v>20.973122596740719</c:v>
                </c:pt>
                <c:pt idx="165">
                  <c:v>21.096069574356079</c:v>
                </c:pt>
                <c:pt idx="166">
                  <c:v>21.22069883346558</c:v>
                </c:pt>
                <c:pt idx="167">
                  <c:v>21.344753265380859</c:v>
                </c:pt>
                <c:pt idx="168">
                  <c:v>21.467055559158329</c:v>
                </c:pt>
                <c:pt idx="169">
                  <c:v>21.58997011184692</c:v>
                </c:pt>
                <c:pt idx="170">
                  <c:v>21.71440672874451</c:v>
                </c:pt>
                <c:pt idx="171">
                  <c:v>21.841532707214359</c:v>
                </c:pt>
                <c:pt idx="172">
                  <c:v>21.978264093399051</c:v>
                </c:pt>
                <c:pt idx="173">
                  <c:v>22.10436582565308</c:v>
                </c:pt>
                <c:pt idx="174">
                  <c:v>22.229732275009159</c:v>
                </c:pt>
                <c:pt idx="175">
                  <c:v>22.34069132804871</c:v>
                </c:pt>
                <c:pt idx="176">
                  <c:v>22.479920864105221</c:v>
                </c:pt>
                <c:pt idx="177">
                  <c:v>22.60317850112915</c:v>
                </c:pt>
                <c:pt idx="178">
                  <c:v>22.728883028030399</c:v>
                </c:pt>
                <c:pt idx="179">
                  <c:v>22.839814901351929</c:v>
                </c:pt>
                <c:pt idx="180">
                  <c:v>22.978940486907959</c:v>
                </c:pt>
                <c:pt idx="181">
                  <c:v>23.101791858673099</c:v>
                </c:pt>
                <c:pt idx="182">
                  <c:v>23.227055311202999</c:v>
                </c:pt>
                <c:pt idx="183">
                  <c:v>23.352925062179569</c:v>
                </c:pt>
                <c:pt idx="184">
                  <c:v>23.47718620300293</c:v>
                </c:pt>
                <c:pt idx="185">
                  <c:v>23.6013503074646</c:v>
                </c:pt>
                <c:pt idx="186">
                  <c:v>23.72457385063171</c:v>
                </c:pt>
                <c:pt idx="187">
                  <c:v>23.851907730102539</c:v>
                </c:pt>
                <c:pt idx="188">
                  <c:v>23.974373340606689</c:v>
                </c:pt>
                <c:pt idx="189">
                  <c:v>24.09879040718079</c:v>
                </c:pt>
                <c:pt idx="190">
                  <c:v>24.22375655174255</c:v>
                </c:pt>
                <c:pt idx="191">
                  <c:v>24.347266435623169</c:v>
                </c:pt>
                <c:pt idx="192">
                  <c:v>24.470710515975949</c:v>
                </c:pt>
                <c:pt idx="193">
                  <c:v>24.595900058746341</c:v>
                </c:pt>
                <c:pt idx="194">
                  <c:v>24.7169942855835</c:v>
                </c:pt>
                <c:pt idx="195">
                  <c:v>24.839922189712521</c:v>
                </c:pt>
                <c:pt idx="196">
                  <c:v>24.967133522033691</c:v>
                </c:pt>
                <c:pt idx="197">
                  <c:v>25.08959603309631</c:v>
                </c:pt>
                <c:pt idx="198">
                  <c:v>25.216094255447391</c:v>
                </c:pt>
                <c:pt idx="199">
                  <c:v>25.33956861495972</c:v>
                </c:pt>
                <c:pt idx="200">
                  <c:v>25.46556639671326</c:v>
                </c:pt>
                <c:pt idx="201">
                  <c:v>25.590275049209591</c:v>
                </c:pt>
                <c:pt idx="202">
                  <c:v>25.72915434837341</c:v>
                </c:pt>
                <c:pt idx="203">
                  <c:v>25.85286116600037</c:v>
                </c:pt>
                <c:pt idx="204">
                  <c:v>25.977061748504639</c:v>
                </c:pt>
                <c:pt idx="205">
                  <c:v>26.104228019714359</c:v>
                </c:pt>
                <c:pt idx="206">
                  <c:v>26.229045867919918</c:v>
                </c:pt>
                <c:pt idx="207">
                  <c:v>26.353022575378422</c:v>
                </c:pt>
                <c:pt idx="208">
                  <c:v>26.475192785263062</c:v>
                </c:pt>
                <c:pt idx="209">
                  <c:v>26.60348749160767</c:v>
                </c:pt>
                <c:pt idx="210">
                  <c:v>26.7285041809082</c:v>
                </c:pt>
                <c:pt idx="211">
                  <c:v>26.853825569152828</c:v>
                </c:pt>
                <c:pt idx="212">
                  <c:v>26.97789192199707</c:v>
                </c:pt>
                <c:pt idx="213">
                  <c:v>27.101200342178341</c:v>
                </c:pt>
                <c:pt idx="214">
                  <c:v>27.22595477104187</c:v>
                </c:pt>
                <c:pt idx="215">
                  <c:v>27.347485780715939</c:v>
                </c:pt>
                <c:pt idx="216">
                  <c:v>27.47370624542236</c:v>
                </c:pt>
                <c:pt idx="217">
                  <c:v>27.59786057472229</c:v>
                </c:pt>
                <c:pt idx="218">
                  <c:v>27.722193241119381</c:v>
                </c:pt>
                <c:pt idx="219">
                  <c:v>27.846718788146969</c:v>
                </c:pt>
                <c:pt idx="220">
                  <c:v>27.972185373306271</c:v>
                </c:pt>
                <c:pt idx="221">
                  <c:v>28.09201979637146</c:v>
                </c:pt>
                <c:pt idx="222">
                  <c:v>28.21668171882629</c:v>
                </c:pt>
                <c:pt idx="223">
                  <c:v>28.355978012084961</c:v>
                </c:pt>
                <c:pt idx="224">
                  <c:v>28.478852272033691</c:v>
                </c:pt>
                <c:pt idx="225">
                  <c:v>28.601891756057739</c:v>
                </c:pt>
                <c:pt idx="226">
                  <c:v>28.727804899215698</c:v>
                </c:pt>
                <c:pt idx="227">
                  <c:v>28.84934043884277</c:v>
                </c:pt>
                <c:pt idx="228">
                  <c:v>28.973328828811649</c:v>
                </c:pt>
                <c:pt idx="229">
                  <c:v>29.098826169967651</c:v>
                </c:pt>
                <c:pt idx="230">
                  <c:v>29.22408819198608</c:v>
                </c:pt>
                <c:pt idx="231">
                  <c:v>29.35114216804504</c:v>
                </c:pt>
                <c:pt idx="232">
                  <c:v>29.472585678100589</c:v>
                </c:pt>
                <c:pt idx="233">
                  <c:v>29.596324443817139</c:v>
                </c:pt>
                <c:pt idx="234">
                  <c:v>29.719686269760128</c:v>
                </c:pt>
                <c:pt idx="235">
                  <c:v>29.846931219100949</c:v>
                </c:pt>
                <c:pt idx="236">
                  <c:v>29.972531080245972</c:v>
                </c:pt>
                <c:pt idx="237">
                  <c:v>30.09303975105286</c:v>
                </c:pt>
                <c:pt idx="238">
                  <c:v>30.2198486328125</c:v>
                </c:pt>
                <c:pt idx="239">
                  <c:v>30.343674659729</c:v>
                </c:pt>
                <c:pt idx="240">
                  <c:v>30.465556859970089</c:v>
                </c:pt>
                <c:pt idx="241">
                  <c:v>30.603480577468869</c:v>
                </c:pt>
                <c:pt idx="242">
                  <c:v>30.730546474456791</c:v>
                </c:pt>
                <c:pt idx="243">
                  <c:v>30.853477239608761</c:v>
                </c:pt>
                <c:pt idx="244">
                  <c:v>30.976489305496219</c:v>
                </c:pt>
                <c:pt idx="245">
                  <c:v>31.100803375244141</c:v>
                </c:pt>
                <c:pt idx="246">
                  <c:v>31.22494459152222</c:v>
                </c:pt>
                <c:pt idx="247">
                  <c:v>31.35197734832764</c:v>
                </c:pt>
                <c:pt idx="248">
                  <c:v>31.475600719451901</c:v>
                </c:pt>
                <c:pt idx="249">
                  <c:v>31.599065780639648</c:v>
                </c:pt>
                <c:pt idx="250">
                  <c:v>31.722931623458859</c:v>
                </c:pt>
                <c:pt idx="251">
                  <c:v>31.845301866531369</c:v>
                </c:pt>
                <c:pt idx="252">
                  <c:v>31.96858644485474</c:v>
                </c:pt>
                <c:pt idx="253">
                  <c:v>32.090450286865227</c:v>
                </c:pt>
                <c:pt idx="254">
                  <c:v>32.229245662689209</c:v>
                </c:pt>
                <c:pt idx="255">
                  <c:v>32.351402282714837</c:v>
                </c:pt>
                <c:pt idx="256">
                  <c:v>32.474304676055908</c:v>
                </c:pt>
                <c:pt idx="257">
                  <c:v>32.600103139877319</c:v>
                </c:pt>
                <c:pt idx="258">
                  <c:v>32.722912073135383</c:v>
                </c:pt>
                <c:pt idx="259">
                  <c:v>32.845720767974854</c:v>
                </c:pt>
                <c:pt idx="260">
                  <c:v>32.970813274383538</c:v>
                </c:pt>
                <c:pt idx="261">
                  <c:v>33.096415758132927</c:v>
                </c:pt>
                <c:pt idx="262">
                  <c:v>33.219948530197136</c:v>
                </c:pt>
                <c:pt idx="263">
                  <c:v>33.341644048690803</c:v>
                </c:pt>
                <c:pt idx="264">
                  <c:v>33.466856718063347</c:v>
                </c:pt>
                <c:pt idx="265">
                  <c:v>33.589248895645142</c:v>
                </c:pt>
                <c:pt idx="266">
                  <c:v>33.714921712875373</c:v>
                </c:pt>
                <c:pt idx="267">
                  <c:v>33.854557037353523</c:v>
                </c:pt>
                <c:pt idx="268">
                  <c:v>33.96425461769104</c:v>
                </c:pt>
                <c:pt idx="269">
                  <c:v>34.1031334400177</c:v>
                </c:pt>
                <c:pt idx="270">
                  <c:v>34.22953724861145</c:v>
                </c:pt>
                <c:pt idx="271">
                  <c:v>34.356525182723999</c:v>
                </c:pt>
                <c:pt idx="272">
                  <c:v>34.477520942687988</c:v>
                </c:pt>
                <c:pt idx="273">
                  <c:v>34.600852966308587</c:v>
                </c:pt>
                <c:pt idx="274">
                  <c:v>34.723618030548103</c:v>
                </c:pt>
                <c:pt idx="275">
                  <c:v>34.844735145568848</c:v>
                </c:pt>
                <c:pt idx="276">
                  <c:v>34.969191312789917</c:v>
                </c:pt>
                <c:pt idx="277">
                  <c:v>35.094029188156128</c:v>
                </c:pt>
                <c:pt idx="278">
                  <c:v>35.217741966247559</c:v>
                </c:pt>
                <c:pt idx="279">
                  <c:v>35.344259023666382</c:v>
                </c:pt>
                <c:pt idx="280">
                  <c:v>35.466002464294426</c:v>
                </c:pt>
                <c:pt idx="281">
                  <c:v>35.591794729232788</c:v>
                </c:pt>
                <c:pt idx="282">
                  <c:v>35.714543104171753</c:v>
                </c:pt>
                <c:pt idx="283">
                  <c:v>35.854609489440918</c:v>
                </c:pt>
                <c:pt idx="284">
                  <c:v>35.962705373764038</c:v>
                </c:pt>
                <c:pt idx="285">
                  <c:v>36.105024337768548</c:v>
                </c:pt>
                <c:pt idx="286">
                  <c:v>36.228157520294189</c:v>
                </c:pt>
                <c:pt idx="287">
                  <c:v>36.346766710281372</c:v>
                </c:pt>
                <c:pt idx="288">
                  <c:v>36.475034475326538</c:v>
                </c:pt>
                <c:pt idx="289">
                  <c:v>36.598972797393799</c:v>
                </c:pt>
                <c:pt idx="290">
                  <c:v>36.723665237426758</c:v>
                </c:pt>
                <c:pt idx="291">
                  <c:v>36.846235752105713</c:v>
                </c:pt>
                <c:pt idx="292">
                  <c:v>36.970495939254761</c:v>
                </c:pt>
                <c:pt idx="293">
                  <c:v>37.09507417678833</c:v>
                </c:pt>
                <c:pt idx="294">
                  <c:v>37.215664148330688</c:v>
                </c:pt>
                <c:pt idx="295">
                  <c:v>37.342333316802979</c:v>
                </c:pt>
                <c:pt idx="296">
                  <c:v>37.464434623718262</c:v>
                </c:pt>
                <c:pt idx="297">
                  <c:v>37.604153871536248</c:v>
                </c:pt>
                <c:pt idx="298">
                  <c:v>37.728672504425049</c:v>
                </c:pt>
                <c:pt idx="299">
                  <c:v>37.849498748779297</c:v>
                </c:pt>
                <c:pt idx="300">
                  <c:v>37.975465297698968</c:v>
                </c:pt>
                <c:pt idx="301">
                  <c:v>38.098618745803833</c:v>
                </c:pt>
                <c:pt idx="302">
                  <c:v>38.223367929458618</c:v>
                </c:pt>
                <c:pt idx="303">
                  <c:v>38.349520206451423</c:v>
                </c:pt>
                <c:pt idx="304">
                  <c:v>38.472241878509521</c:v>
                </c:pt>
                <c:pt idx="305">
                  <c:v>38.594652652740479</c:v>
                </c:pt>
                <c:pt idx="306">
                  <c:v>38.715497970581048</c:v>
                </c:pt>
                <c:pt idx="307">
                  <c:v>38.840209245681763</c:v>
                </c:pt>
                <c:pt idx="308">
                  <c:v>38.96362042427063</c:v>
                </c:pt>
                <c:pt idx="309">
                  <c:v>39.104416370391853</c:v>
                </c:pt>
                <c:pt idx="310">
                  <c:v>39.225149869918823</c:v>
                </c:pt>
                <c:pt idx="311">
                  <c:v>39.345516920089722</c:v>
                </c:pt>
                <c:pt idx="312">
                  <c:v>39.475674152374268</c:v>
                </c:pt>
                <c:pt idx="313">
                  <c:v>39.596411466598511</c:v>
                </c:pt>
                <c:pt idx="314">
                  <c:v>39.719968557357788</c:v>
                </c:pt>
                <c:pt idx="315">
                  <c:v>39.84297776222229</c:v>
                </c:pt>
                <c:pt idx="316">
                  <c:v>39.966608047485352</c:v>
                </c:pt>
                <c:pt idx="317">
                  <c:v>40.092048645019531</c:v>
                </c:pt>
                <c:pt idx="318">
                  <c:v>40.217767953872681</c:v>
                </c:pt>
                <c:pt idx="319">
                  <c:v>40.342046022415161</c:v>
                </c:pt>
                <c:pt idx="320">
                  <c:v>40.464962720870972</c:v>
                </c:pt>
                <c:pt idx="321">
                  <c:v>40.604003667831421</c:v>
                </c:pt>
                <c:pt idx="322">
                  <c:v>40.730634689331048</c:v>
                </c:pt>
                <c:pt idx="323">
                  <c:v>40.855377912521362</c:v>
                </c:pt>
                <c:pt idx="324">
                  <c:v>40.98019814491272</c:v>
                </c:pt>
                <c:pt idx="325">
                  <c:v>41.104487657546997</c:v>
                </c:pt>
                <c:pt idx="326">
                  <c:v>41.229930877685547</c:v>
                </c:pt>
                <c:pt idx="327">
                  <c:v>41.339088916778557</c:v>
                </c:pt>
                <c:pt idx="328">
                  <c:v>41.480354785919189</c:v>
                </c:pt>
                <c:pt idx="329">
                  <c:v>41.605182886123657</c:v>
                </c:pt>
                <c:pt idx="330">
                  <c:v>41.727381467819207</c:v>
                </c:pt>
                <c:pt idx="331">
                  <c:v>41.852809190750122</c:v>
                </c:pt>
                <c:pt idx="332">
                  <c:v>41.976499557495117</c:v>
                </c:pt>
                <c:pt idx="333">
                  <c:v>42.101590394973748</c:v>
                </c:pt>
                <c:pt idx="334">
                  <c:v>42.222241401672363</c:v>
                </c:pt>
                <c:pt idx="335">
                  <c:v>42.348320960998542</c:v>
                </c:pt>
                <c:pt idx="336">
                  <c:v>42.473541021347053</c:v>
                </c:pt>
                <c:pt idx="337">
                  <c:v>42.597808361053467</c:v>
                </c:pt>
                <c:pt idx="338">
                  <c:v>42.716750383377082</c:v>
                </c:pt>
                <c:pt idx="339">
                  <c:v>42.841843366622918</c:v>
                </c:pt>
                <c:pt idx="340">
                  <c:v>42.966330051422119</c:v>
                </c:pt>
                <c:pt idx="341">
                  <c:v>43.091179847717292</c:v>
                </c:pt>
                <c:pt idx="342">
                  <c:v>43.233684778213501</c:v>
                </c:pt>
                <c:pt idx="343">
                  <c:v>43.355372190475457</c:v>
                </c:pt>
                <c:pt idx="344">
                  <c:v>43.463634729385383</c:v>
                </c:pt>
                <c:pt idx="345">
                  <c:v>43.589542150497437</c:v>
                </c:pt>
                <c:pt idx="346">
                  <c:v>43.729995965957642</c:v>
                </c:pt>
                <c:pt idx="347">
                  <c:v>43.839455842971802</c:v>
                </c:pt>
                <c:pt idx="348">
                  <c:v>43.979259014129639</c:v>
                </c:pt>
                <c:pt idx="349">
                  <c:v>44.091499805450439</c:v>
                </c:pt>
                <c:pt idx="350">
                  <c:v>44.216886520385742</c:v>
                </c:pt>
                <c:pt idx="351">
                  <c:v>44.355266332626343</c:v>
                </c:pt>
                <c:pt idx="352">
                  <c:v>44.46578574180603</c:v>
                </c:pt>
                <c:pt idx="353">
                  <c:v>44.605324506759636</c:v>
                </c:pt>
                <c:pt idx="354">
                  <c:v>44.715502262115479</c:v>
                </c:pt>
                <c:pt idx="355">
                  <c:v>44.855482816696167</c:v>
                </c:pt>
                <c:pt idx="356">
                  <c:v>44.976855278015137</c:v>
                </c:pt>
                <c:pt idx="357">
                  <c:v>45.099934339523323</c:v>
                </c:pt>
                <c:pt idx="358">
                  <c:v>45.224038362503052</c:v>
                </c:pt>
                <c:pt idx="359">
                  <c:v>45.351083278656013</c:v>
                </c:pt>
                <c:pt idx="360">
                  <c:v>45.473795652389533</c:v>
                </c:pt>
                <c:pt idx="361">
                  <c:v>45.599675416946411</c:v>
                </c:pt>
                <c:pt idx="362">
                  <c:v>45.724496603012078</c:v>
                </c:pt>
                <c:pt idx="363">
                  <c:v>45.850102186203003</c:v>
                </c:pt>
                <c:pt idx="364">
                  <c:v>45.974366664886468</c:v>
                </c:pt>
                <c:pt idx="365">
                  <c:v>46.095723628997803</c:v>
                </c:pt>
                <c:pt idx="366">
                  <c:v>46.21785831451416</c:v>
                </c:pt>
                <c:pt idx="367">
                  <c:v>46.340868711471558</c:v>
                </c:pt>
                <c:pt idx="368">
                  <c:v>46.46631383895874</c:v>
                </c:pt>
                <c:pt idx="369">
                  <c:v>46.59302806854248</c:v>
                </c:pt>
                <c:pt idx="370">
                  <c:v>46.71732759475708</c:v>
                </c:pt>
                <c:pt idx="371">
                  <c:v>46.839315891265869</c:v>
                </c:pt>
                <c:pt idx="372">
                  <c:v>46.96788215637207</c:v>
                </c:pt>
                <c:pt idx="373">
                  <c:v>47.090530395507813</c:v>
                </c:pt>
                <c:pt idx="374">
                  <c:v>47.215714693069458</c:v>
                </c:pt>
                <c:pt idx="375">
                  <c:v>47.339361190795898</c:v>
                </c:pt>
                <c:pt idx="376">
                  <c:v>47.479799509048462</c:v>
                </c:pt>
                <c:pt idx="377">
                  <c:v>47.603705644607537</c:v>
                </c:pt>
                <c:pt idx="378">
                  <c:v>47.727829456329353</c:v>
                </c:pt>
                <c:pt idx="379">
                  <c:v>47.852762460708618</c:v>
                </c:pt>
                <c:pt idx="380">
                  <c:v>47.981698513031013</c:v>
                </c:pt>
                <c:pt idx="381">
                  <c:v>48.10108208656311</c:v>
                </c:pt>
                <c:pt idx="382">
                  <c:v>48.226643800735467</c:v>
                </c:pt>
                <c:pt idx="383">
                  <c:v>48.353511095046997</c:v>
                </c:pt>
                <c:pt idx="384">
                  <c:v>48.476032733917243</c:v>
                </c:pt>
                <c:pt idx="385">
                  <c:v>48.600318908691413</c:v>
                </c:pt>
                <c:pt idx="386">
                  <c:v>48.725261688232422</c:v>
                </c:pt>
                <c:pt idx="387">
                  <c:v>48.846340894699097</c:v>
                </c:pt>
                <c:pt idx="388">
                  <c:v>48.972354650497437</c:v>
                </c:pt>
                <c:pt idx="389">
                  <c:v>49.095085144042969</c:v>
                </c:pt>
                <c:pt idx="390">
                  <c:v>49.220635414123542</c:v>
                </c:pt>
                <c:pt idx="391">
                  <c:v>49.343823909759521</c:v>
                </c:pt>
                <c:pt idx="392">
                  <c:v>49.480973482131958</c:v>
                </c:pt>
                <c:pt idx="393">
                  <c:v>49.603670120239258</c:v>
                </c:pt>
                <c:pt idx="394">
                  <c:v>49.727877378463752</c:v>
                </c:pt>
                <c:pt idx="395">
                  <c:v>49.851643085479743</c:v>
                </c:pt>
                <c:pt idx="396">
                  <c:v>49.978100299835212</c:v>
                </c:pt>
                <c:pt idx="397">
                  <c:v>50.098905324935913</c:v>
                </c:pt>
                <c:pt idx="398">
                  <c:v>50.228187322616577</c:v>
                </c:pt>
                <c:pt idx="399">
                  <c:v>50.351373672485352</c:v>
                </c:pt>
                <c:pt idx="400">
                  <c:v>50.478557586669922</c:v>
                </c:pt>
                <c:pt idx="401">
                  <c:v>50.60126781463623</c:v>
                </c:pt>
                <c:pt idx="402">
                  <c:v>50.727452039718628</c:v>
                </c:pt>
                <c:pt idx="403">
                  <c:v>50.851541757583618</c:v>
                </c:pt>
                <c:pt idx="404">
                  <c:v>50.976732969284058</c:v>
                </c:pt>
                <c:pt idx="405">
                  <c:v>51.102431774139397</c:v>
                </c:pt>
                <c:pt idx="406">
                  <c:v>51.224030017852783</c:v>
                </c:pt>
                <c:pt idx="407">
                  <c:v>51.349883556365967</c:v>
                </c:pt>
                <c:pt idx="408">
                  <c:v>51.474019050598137</c:v>
                </c:pt>
                <c:pt idx="409">
                  <c:v>51.597762823104858</c:v>
                </c:pt>
                <c:pt idx="410">
                  <c:v>51.724948644638062</c:v>
                </c:pt>
                <c:pt idx="411">
                  <c:v>51.848999500274658</c:v>
                </c:pt>
                <c:pt idx="412">
                  <c:v>51.973186254501343</c:v>
                </c:pt>
                <c:pt idx="413">
                  <c:v>52.099894046783447</c:v>
                </c:pt>
                <c:pt idx="414">
                  <c:v>52.222775220870972</c:v>
                </c:pt>
                <c:pt idx="415">
                  <c:v>52.344223260879517</c:v>
                </c:pt>
                <c:pt idx="416">
                  <c:v>52.465666770935059</c:v>
                </c:pt>
                <c:pt idx="417">
                  <c:v>52.590577125549324</c:v>
                </c:pt>
                <c:pt idx="418">
                  <c:v>52.728420972824097</c:v>
                </c:pt>
                <c:pt idx="419">
                  <c:v>52.854825735092163</c:v>
                </c:pt>
                <c:pt idx="420">
                  <c:v>52.978636264801032</c:v>
                </c:pt>
                <c:pt idx="421">
                  <c:v>53.102524757385247</c:v>
                </c:pt>
                <c:pt idx="422">
                  <c:v>53.227634906768799</c:v>
                </c:pt>
                <c:pt idx="423">
                  <c:v>53.3485267162323</c:v>
                </c:pt>
                <c:pt idx="424">
                  <c:v>53.4741530418396</c:v>
                </c:pt>
                <c:pt idx="425">
                  <c:v>53.597541570663452</c:v>
                </c:pt>
                <c:pt idx="426">
                  <c:v>53.72278881072998</c:v>
                </c:pt>
                <c:pt idx="427">
                  <c:v>53.846645832061768</c:v>
                </c:pt>
                <c:pt idx="428">
                  <c:v>53.972503662109382</c:v>
                </c:pt>
                <c:pt idx="429">
                  <c:v>54.096757650375373</c:v>
                </c:pt>
                <c:pt idx="430">
                  <c:v>54.224281072616577</c:v>
                </c:pt>
                <c:pt idx="431">
                  <c:v>54.348881244659417</c:v>
                </c:pt>
                <c:pt idx="432">
                  <c:v>54.47345232963562</c:v>
                </c:pt>
                <c:pt idx="433">
                  <c:v>54.599912405014038</c:v>
                </c:pt>
                <c:pt idx="434">
                  <c:v>54.725520133972168</c:v>
                </c:pt>
                <c:pt idx="435">
                  <c:v>54.851258754730218</c:v>
                </c:pt>
                <c:pt idx="436">
                  <c:v>54.976787567138672</c:v>
                </c:pt>
                <c:pt idx="437">
                  <c:v>55.098419666290283</c:v>
                </c:pt>
                <c:pt idx="438">
                  <c:v>55.22321629524231</c:v>
                </c:pt>
                <c:pt idx="439">
                  <c:v>55.347749471664429</c:v>
                </c:pt>
                <c:pt idx="440">
                  <c:v>55.472965478897088</c:v>
                </c:pt>
                <c:pt idx="441">
                  <c:v>55.595150470733643</c:v>
                </c:pt>
                <c:pt idx="442">
                  <c:v>55.722184896469123</c:v>
                </c:pt>
                <c:pt idx="443">
                  <c:v>55.845165252685547</c:v>
                </c:pt>
                <c:pt idx="444">
                  <c:v>55.970309734344482</c:v>
                </c:pt>
                <c:pt idx="445">
                  <c:v>56.096074342727661</c:v>
                </c:pt>
                <c:pt idx="446">
                  <c:v>56.220972776412957</c:v>
                </c:pt>
                <c:pt idx="447">
                  <c:v>56.345507144927979</c:v>
                </c:pt>
                <c:pt idx="448">
                  <c:v>56.469983339309692</c:v>
                </c:pt>
                <c:pt idx="449">
                  <c:v>56.593795776367188</c:v>
                </c:pt>
                <c:pt idx="450">
                  <c:v>56.715301275253303</c:v>
                </c:pt>
                <c:pt idx="451">
                  <c:v>56.841134309768677</c:v>
                </c:pt>
                <c:pt idx="452">
                  <c:v>56.966423034667969</c:v>
                </c:pt>
                <c:pt idx="453">
                  <c:v>57.09321665763855</c:v>
                </c:pt>
                <c:pt idx="454">
                  <c:v>57.229276895523071</c:v>
                </c:pt>
                <c:pt idx="455">
                  <c:v>57.352291107177727</c:v>
                </c:pt>
                <c:pt idx="456">
                  <c:v>57.478572130203247</c:v>
                </c:pt>
                <c:pt idx="457">
                  <c:v>57.602442979812622</c:v>
                </c:pt>
                <c:pt idx="458">
                  <c:v>57.72845721244812</c:v>
                </c:pt>
                <c:pt idx="459">
                  <c:v>57.854116678237922</c:v>
                </c:pt>
                <c:pt idx="460">
                  <c:v>57.973560571670532</c:v>
                </c:pt>
                <c:pt idx="461">
                  <c:v>58.098177433013923</c:v>
                </c:pt>
                <c:pt idx="462">
                  <c:v>58.221649408340447</c:v>
                </c:pt>
                <c:pt idx="463">
                  <c:v>58.344992876052864</c:v>
                </c:pt>
                <c:pt idx="464">
                  <c:v>58.470822334289551</c:v>
                </c:pt>
                <c:pt idx="465">
                  <c:v>58.595565319061279</c:v>
                </c:pt>
                <c:pt idx="466">
                  <c:v>58.718664646148682</c:v>
                </c:pt>
                <c:pt idx="467">
                  <c:v>58.842693090438843</c:v>
                </c:pt>
                <c:pt idx="468">
                  <c:v>58.968132495880127</c:v>
                </c:pt>
                <c:pt idx="469">
                  <c:v>59.092581987380981</c:v>
                </c:pt>
                <c:pt idx="470">
                  <c:v>59.217067956924438</c:v>
                </c:pt>
                <c:pt idx="471">
                  <c:v>59.355805397033691</c:v>
                </c:pt>
                <c:pt idx="472">
                  <c:v>59.467088222503662</c:v>
                </c:pt>
                <c:pt idx="473">
                  <c:v>59.59110689163208</c:v>
                </c:pt>
                <c:pt idx="474">
                  <c:v>59.716245412826538</c:v>
                </c:pt>
                <c:pt idx="475">
                  <c:v>59.840853452682502</c:v>
                </c:pt>
                <c:pt idx="476">
                  <c:v>59.965449094772339</c:v>
                </c:pt>
                <c:pt idx="477">
                  <c:v>60.091615915298462</c:v>
                </c:pt>
                <c:pt idx="478">
                  <c:v>60.218516826629639</c:v>
                </c:pt>
                <c:pt idx="479">
                  <c:v>60.342002630233758</c:v>
                </c:pt>
                <c:pt idx="480">
                  <c:v>60.480080127716057</c:v>
                </c:pt>
                <c:pt idx="481">
                  <c:v>60.602860927581787</c:v>
                </c:pt>
                <c:pt idx="482">
                  <c:v>60.728166103363037</c:v>
                </c:pt>
                <c:pt idx="483">
                  <c:v>60.854534864425659</c:v>
                </c:pt>
                <c:pt idx="484">
                  <c:v>60.982729196548462</c:v>
                </c:pt>
                <c:pt idx="485">
                  <c:v>61.103593111038208</c:v>
                </c:pt>
                <c:pt idx="486">
                  <c:v>61.226753234863281</c:v>
                </c:pt>
                <c:pt idx="487">
                  <c:v>61.351491689682007</c:v>
                </c:pt>
                <c:pt idx="488">
                  <c:v>61.475691795349121</c:v>
                </c:pt>
                <c:pt idx="489">
                  <c:v>61.598539113998413</c:v>
                </c:pt>
                <c:pt idx="490">
                  <c:v>61.722946643829353</c:v>
                </c:pt>
                <c:pt idx="491">
                  <c:v>61.84678053855896</c:v>
                </c:pt>
                <c:pt idx="492">
                  <c:v>61.972158908843987</c:v>
                </c:pt>
                <c:pt idx="493">
                  <c:v>62.096855878829963</c:v>
                </c:pt>
                <c:pt idx="494">
                  <c:v>62.221761703491211</c:v>
                </c:pt>
                <c:pt idx="495">
                  <c:v>62.34320855140686</c:v>
                </c:pt>
                <c:pt idx="496">
                  <c:v>62.469451427459717</c:v>
                </c:pt>
                <c:pt idx="497">
                  <c:v>62.59293794631958</c:v>
                </c:pt>
                <c:pt idx="498">
                  <c:v>62.717180967330933</c:v>
                </c:pt>
                <c:pt idx="499">
                  <c:v>62.841310501098633</c:v>
                </c:pt>
                <c:pt idx="500">
                  <c:v>62.966007709503167</c:v>
                </c:pt>
                <c:pt idx="501">
                  <c:v>63.090680599212646</c:v>
                </c:pt>
                <c:pt idx="502">
                  <c:v>63.218785762786872</c:v>
                </c:pt>
                <c:pt idx="503">
                  <c:v>63.34553050994873</c:v>
                </c:pt>
                <c:pt idx="504">
                  <c:v>63.469999551773071</c:v>
                </c:pt>
                <c:pt idx="505">
                  <c:v>63.593035221099854</c:v>
                </c:pt>
                <c:pt idx="506">
                  <c:v>63.719764471054077</c:v>
                </c:pt>
                <c:pt idx="507">
                  <c:v>63.842085838317871</c:v>
                </c:pt>
                <c:pt idx="508">
                  <c:v>63.966691255569458</c:v>
                </c:pt>
                <c:pt idx="509">
                  <c:v>64.091558694839478</c:v>
                </c:pt>
                <c:pt idx="510">
                  <c:v>64.230367183685303</c:v>
                </c:pt>
                <c:pt idx="511">
                  <c:v>64.354564905166626</c:v>
                </c:pt>
                <c:pt idx="512">
                  <c:v>64.479399919509888</c:v>
                </c:pt>
                <c:pt idx="513">
                  <c:v>64.602336883544922</c:v>
                </c:pt>
                <c:pt idx="514">
                  <c:v>64.727636814117432</c:v>
                </c:pt>
                <c:pt idx="515">
                  <c:v>64.849990367889404</c:v>
                </c:pt>
                <c:pt idx="516">
                  <c:v>64.970934152603149</c:v>
                </c:pt>
                <c:pt idx="517">
                  <c:v>65.09505033493042</c:v>
                </c:pt>
                <c:pt idx="518">
                  <c:v>65.219931840896606</c:v>
                </c:pt>
                <c:pt idx="519">
                  <c:v>65.343167304992676</c:v>
                </c:pt>
                <c:pt idx="520">
                  <c:v>65.466928720474243</c:v>
                </c:pt>
                <c:pt idx="521">
                  <c:v>65.59406304359436</c:v>
                </c:pt>
                <c:pt idx="522">
                  <c:v>65.717604637145996</c:v>
                </c:pt>
                <c:pt idx="523">
                  <c:v>65.839532613754272</c:v>
                </c:pt>
                <c:pt idx="524">
                  <c:v>65.965512275695801</c:v>
                </c:pt>
                <c:pt idx="525">
                  <c:v>66.09109902381897</c:v>
                </c:pt>
                <c:pt idx="526">
                  <c:v>66.217835187911987</c:v>
                </c:pt>
                <c:pt idx="527">
                  <c:v>66.339392900466919</c:v>
                </c:pt>
                <c:pt idx="528">
                  <c:v>66.46433162689209</c:v>
                </c:pt>
                <c:pt idx="529">
                  <c:v>66.603678703308105</c:v>
                </c:pt>
                <c:pt idx="530">
                  <c:v>66.72766900062561</c:v>
                </c:pt>
                <c:pt idx="531">
                  <c:v>66.851189374923706</c:v>
                </c:pt>
                <c:pt idx="532">
                  <c:v>66.973050355911255</c:v>
                </c:pt>
                <c:pt idx="533">
                  <c:v>67.096458196640015</c:v>
                </c:pt>
                <c:pt idx="534">
                  <c:v>67.222310781478882</c:v>
                </c:pt>
                <c:pt idx="535">
                  <c:v>67.344695568084717</c:v>
                </c:pt>
                <c:pt idx="536">
                  <c:v>67.466138124465942</c:v>
                </c:pt>
                <c:pt idx="537">
                  <c:v>67.594926595687866</c:v>
                </c:pt>
                <c:pt idx="538">
                  <c:v>67.715983629226685</c:v>
                </c:pt>
                <c:pt idx="539">
                  <c:v>67.842786550521851</c:v>
                </c:pt>
                <c:pt idx="540">
                  <c:v>67.979983806610107</c:v>
                </c:pt>
                <c:pt idx="541">
                  <c:v>68.090199708938599</c:v>
                </c:pt>
                <c:pt idx="542">
                  <c:v>68.229317665100098</c:v>
                </c:pt>
                <c:pt idx="543">
                  <c:v>68.353366136550903</c:v>
                </c:pt>
                <c:pt idx="544">
                  <c:v>68.47415018081665</c:v>
                </c:pt>
                <c:pt idx="545">
                  <c:v>68.59863543510437</c:v>
                </c:pt>
                <c:pt idx="546">
                  <c:v>68.725394248962402</c:v>
                </c:pt>
                <c:pt idx="547">
                  <c:v>68.849316120147705</c:v>
                </c:pt>
                <c:pt idx="548">
                  <c:v>68.975011348724365</c:v>
                </c:pt>
                <c:pt idx="549">
                  <c:v>69.100734710693359</c:v>
                </c:pt>
                <c:pt idx="550">
                  <c:v>69.223631858825684</c:v>
                </c:pt>
                <c:pt idx="551">
                  <c:v>69.350508451461792</c:v>
                </c:pt>
                <c:pt idx="552">
                  <c:v>69.471323013305664</c:v>
                </c:pt>
                <c:pt idx="553">
                  <c:v>69.597003936767578</c:v>
                </c:pt>
                <c:pt idx="554">
                  <c:v>69.72163987159729</c:v>
                </c:pt>
                <c:pt idx="555">
                  <c:v>69.845280647277832</c:v>
                </c:pt>
                <c:pt idx="556">
                  <c:v>69.971725940704346</c:v>
                </c:pt>
                <c:pt idx="557">
                  <c:v>70.093468427658081</c:v>
                </c:pt>
                <c:pt idx="558">
                  <c:v>70.218210697174072</c:v>
                </c:pt>
                <c:pt idx="559">
                  <c:v>70.342429161071777</c:v>
                </c:pt>
                <c:pt idx="560">
                  <c:v>70.479734182357788</c:v>
                </c:pt>
                <c:pt idx="561">
                  <c:v>70.602883338928223</c:v>
                </c:pt>
                <c:pt idx="562">
                  <c:v>70.723798990249634</c:v>
                </c:pt>
                <c:pt idx="563">
                  <c:v>70.852646112442017</c:v>
                </c:pt>
                <c:pt idx="564">
                  <c:v>70.972529411315918</c:v>
                </c:pt>
                <c:pt idx="565">
                  <c:v>71.096468210220337</c:v>
                </c:pt>
                <c:pt idx="566">
                  <c:v>71.222453832626343</c:v>
                </c:pt>
                <c:pt idx="567">
                  <c:v>71.345865726470947</c:v>
                </c:pt>
                <c:pt idx="568">
                  <c:v>71.468302249908447</c:v>
                </c:pt>
                <c:pt idx="569">
                  <c:v>71.592196702957153</c:v>
                </c:pt>
                <c:pt idx="570">
                  <c:v>71.715307950973511</c:v>
                </c:pt>
                <c:pt idx="571">
                  <c:v>71.84123706817627</c:v>
                </c:pt>
                <c:pt idx="572">
                  <c:v>71.980891466140747</c:v>
                </c:pt>
                <c:pt idx="573">
                  <c:v>72.100665807723999</c:v>
                </c:pt>
                <c:pt idx="574">
                  <c:v>72.226626634597778</c:v>
                </c:pt>
                <c:pt idx="575">
                  <c:v>72.351557016372681</c:v>
                </c:pt>
                <c:pt idx="576">
                  <c:v>72.47758150100708</c:v>
                </c:pt>
                <c:pt idx="577">
                  <c:v>72.599748611450195</c:v>
                </c:pt>
                <c:pt idx="578">
                  <c:v>72.725022554397583</c:v>
                </c:pt>
                <c:pt idx="579">
                  <c:v>72.849634647369385</c:v>
                </c:pt>
                <c:pt idx="580">
                  <c:v>72.97421669960022</c:v>
                </c:pt>
                <c:pt idx="581">
                  <c:v>73.096813917160034</c:v>
                </c:pt>
                <c:pt idx="582">
                  <c:v>73.218973636627197</c:v>
                </c:pt>
                <c:pt idx="583">
                  <c:v>73.345419883728027</c:v>
                </c:pt>
                <c:pt idx="584">
                  <c:v>73.465671300888062</c:v>
                </c:pt>
                <c:pt idx="585">
                  <c:v>73.60492730140686</c:v>
                </c:pt>
                <c:pt idx="586">
                  <c:v>73.727710247039795</c:v>
                </c:pt>
                <c:pt idx="587">
                  <c:v>73.854021787643433</c:v>
                </c:pt>
                <c:pt idx="588">
                  <c:v>73.978693008422852</c:v>
                </c:pt>
                <c:pt idx="589">
                  <c:v>74.1043541431427</c:v>
                </c:pt>
                <c:pt idx="590">
                  <c:v>74.228360652923584</c:v>
                </c:pt>
                <c:pt idx="591">
                  <c:v>74.352986335754395</c:v>
                </c:pt>
                <c:pt idx="592">
                  <c:v>74.478756427764893</c:v>
                </c:pt>
                <c:pt idx="593">
                  <c:v>74.601312398910522</c:v>
                </c:pt>
                <c:pt idx="594">
                  <c:v>74.725981950759888</c:v>
                </c:pt>
                <c:pt idx="595">
                  <c:v>74.849256038665771</c:v>
                </c:pt>
                <c:pt idx="596">
                  <c:v>74.978003740310669</c:v>
                </c:pt>
                <c:pt idx="597">
                  <c:v>75.100598812103271</c:v>
                </c:pt>
                <c:pt idx="598">
                  <c:v>75.225274801254272</c:v>
                </c:pt>
                <c:pt idx="599">
                  <c:v>75.35012412071228</c:v>
                </c:pt>
                <c:pt idx="600">
                  <c:v>75.47452187538147</c:v>
                </c:pt>
                <c:pt idx="601">
                  <c:v>75.59839129447937</c:v>
                </c:pt>
                <c:pt idx="602">
                  <c:v>75.722666501998901</c:v>
                </c:pt>
                <c:pt idx="603">
                  <c:v>75.849254608154297</c:v>
                </c:pt>
                <c:pt idx="604">
                  <c:v>75.97321343421936</c:v>
                </c:pt>
                <c:pt idx="605">
                  <c:v>76.094628810882568</c:v>
                </c:pt>
                <c:pt idx="606">
                  <c:v>76.219718217849731</c:v>
                </c:pt>
                <c:pt idx="607">
                  <c:v>76.345193147659302</c:v>
                </c:pt>
                <c:pt idx="608">
                  <c:v>76.470984935760498</c:v>
                </c:pt>
                <c:pt idx="609">
                  <c:v>76.594739675521851</c:v>
                </c:pt>
                <c:pt idx="610">
                  <c:v>76.721940040588379</c:v>
                </c:pt>
                <c:pt idx="611">
                  <c:v>76.843295574188232</c:v>
                </c:pt>
                <c:pt idx="612">
                  <c:v>76.967503070831299</c:v>
                </c:pt>
                <c:pt idx="613">
                  <c:v>77.091254949569702</c:v>
                </c:pt>
                <c:pt idx="614">
                  <c:v>77.229593276977539</c:v>
                </c:pt>
                <c:pt idx="615">
                  <c:v>77.355740070343018</c:v>
                </c:pt>
                <c:pt idx="616">
                  <c:v>77.479632377624512</c:v>
                </c:pt>
                <c:pt idx="617">
                  <c:v>77.606448888778687</c:v>
                </c:pt>
                <c:pt idx="618">
                  <c:v>77.730464220046997</c:v>
                </c:pt>
                <c:pt idx="619">
                  <c:v>77.851809501647949</c:v>
                </c:pt>
                <c:pt idx="620">
                  <c:v>77.974711179733276</c:v>
                </c:pt>
                <c:pt idx="621">
                  <c:v>78.100782632827759</c:v>
                </c:pt>
                <c:pt idx="622">
                  <c:v>78.22573184967041</c:v>
                </c:pt>
                <c:pt idx="623">
                  <c:v>78.350736618041992</c:v>
                </c:pt>
                <c:pt idx="624">
                  <c:v>78.475880146026611</c:v>
                </c:pt>
                <c:pt idx="625">
                  <c:v>78.600643873214722</c:v>
                </c:pt>
                <c:pt idx="626">
                  <c:v>78.721464395523071</c:v>
                </c:pt>
                <c:pt idx="627">
                  <c:v>78.84529447555542</c:v>
                </c:pt>
                <c:pt idx="628">
                  <c:v>78.971997737884521</c:v>
                </c:pt>
                <c:pt idx="629">
                  <c:v>79.095444202423096</c:v>
                </c:pt>
                <c:pt idx="630">
                  <c:v>79.219969987869263</c:v>
                </c:pt>
                <c:pt idx="631">
                  <c:v>79.345299243927002</c:v>
                </c:pt>
                <c:pt idx="632">
                  <c:v>79.468921422958374</c:v>
                </c:pt>
                <c:pt idx="633">
                  <c:v>79.590723991394043</c:v>
                </c:pt>
                <c:pt idx="634">
                  <c:v>79.720303058624268</c:v>
                </c:pt>
                <c:pt idx="635">
                  <c:v>79.841620445251465</c:v>
                </c:pt>
                <c:pt idx="636">
                  <c:v>79.976648569107056</c:v>
                </c:pt>
                <c:pt idx="637">
                  <c:v>80.101793050765991</c:v>
                </c:pt>
                <c:pt idx="638">
                  <c:v>80.224856615066528</c:v>
                </c:pt>
                <c:pt idx="639">
                  <c:v>80.347023010253906</c:v>
                </c:pt>
                <c:pt idx="640">
                  <c:v>80.469749689102173</c:v>
                </c:pt>
                <c:pt idx="641">
                  <c:v>80.597547769546509</c:v>
                </c:pt>
                <c:pt idx="642">
                  <c:v>80.720675945281982</c:v>
                </c:pt>
                <c:pt idx="643">
                  <c:v>80.849566698074341</c:v>
                </c:pt>
                <c:pt idx="644">
                  <c:v>80.971366882324219</c:v>
                </c:pt>
                <c:pt idx="645">
                  <c:v>81.09650731086731</c:v>
                </c:pt>
                <c:pt idx="646">
                  <c:v>81.224571228027344</c:v>
                </c:pt>
                <c:pt idx="647">
                  <c:v>81.348060131072998</c:v>
                </c:pt>
                <c:pt idx="648">
                  <c:v>81.471809864044189</c:v>
                </c:pt>
                <c:pt idx="649">
                  <c:v>81.597440242767334</c:v>
                </c:pt>
                <c:pt idx="650">
                  <c:v>81.720837116241455</c:v>
                </c:pt>
                <c:pt idx="651">
                  <c:v>81.846146583557129</c:v>
                </c:pt>
                <c:pt idx="652">
                  <c:v>81.966572284698486</c:v>
                </c:pt>
                <c:pt idx="653">
                  <c:v>82.089290380477905</c:v>
                </c:pt>
                <c:pt idx="654">
                  <c:v>82.215320587158203</c:v>
                </c:pt>
                <c:pt idx="655">
                  <c:v>82.340609788894653</c:v>
                </c:pt>
                <c:pt idx="656">
                  <c:v>82.480022192001343</c:v>
                </c:pt>
                <c:pt idx="657">
                  <c:v>82.60302209854126</c:v>
                </c:pt>
                <c:pt idx="658">
                  <c:v>82.725998878479004</c:v>
                </c:pt>
                <c:pt idx="659">
                  <c:v>82.850133895874023</c:v>
                </c:pt>
                <c:pt idx="660">
                  <c:v>82.974170923233032</c:v>
                </c:pt>
                <c:pt idx="661">
                  <c:v>83.100359678268433</c:v>
                </c:pt>
                <c:pt idx="662">
                  <c:v>83.224840641021729</c:v>
                </c:pt>
                <c:pt idx="663">
                  <c:v>83.347378969192505</c:v>
                </c:pt>
                <c:pt idx="664">
                  <c:v>83.468414068222046</c:v>
                </c:pt>
                <c:pt idx="665">
                  <c:v>83.59477424621582</c:v>
                </c:pt>
                <c:pt idx="666">
                  <c:v>83.720401287078857</c:v>
                </c:pt>
                <c:pt idx="667">
                  <c:v>83.846030950546265</c:v>
                </c:pt>
                <c:pt idx="668">
                  <c:v>83.969152927398682</c:v>
                </c:pt>
                <c:pt idx="669">
                  <c:v>84.092462062835693</c:v>
                </c:pt>
                <c:pt idx="670">
                  <c:v>84.218519687652588</c:v>
                </c:pt>
                <c:pt idx="671">
                  <c:v>84.343083381652832</c:v>
                </c:pt>
                <c:pt idx="672">
                  <c:v>84.467700719833374</c:v>
                </c:pt>
                <c:pt idx="673">
                  <c:v>84.593947887420654</c:v>
                </c:pt>
                <c:pt idx="674">
                  <c:v>84.717693567276001</c:v>
                </c:pt>
                <c:pt idx="675">
                  <c:v>84.842562675476074</c:v>
                </c:pt>
                <c:pt idx="676">
                  <c:v>84.969374418258667</c:v>
                </c:pt>
                <c:pt idx="677">
                  <c:v>85.092805147171021</c:v>
                </c:pt>
                <c:pt idx="678">
                  <c:v>85.21875786781311</c:v>
                </c:pt>
                <c:pt idx="679">
                  <c:v>85.355062246322632</c:v>
                </c:pt>
                <c:pt idx="680">
                  <c:v>85.480267286300659</c:v>
                </c:pt>
                <c:pt idx="681">
                  <c:v>85.605414628982544</c:v>
                </c:pt>
                <c:pt idx="682">
                  <c:v>85.726785182952881</c:v>
                </c:pt>
                <c:pt idx="683">
                  <c:v>85.853938579559326</c:v>
                </c:pt>
                <c:pt idx="684">
                  <c:v>85.974061727523804</c:v>
                </c:pt>
                <c:pt idx="685">
                  <c:v>86.097953319549561</c:v>
                </c:pt>
                <c:pt idx="686">
                  <c:v>86.224384546279907</c:v>
                </c:pt>
                <c:pt idx="687">
                  <c:v>86.349238634109497</c:v>
                </c:pt>
                <c:pt idx="688">
                  <c:v>86.471737623214722</c:v>
                </c:pt>
                <c:pt idx="689">
                  <c:v>86.597746610641479</c:v>
                </c:pt>
                <c:pt idx="690">
                  <c:v>86.720371961593628</c:v>
                </c:pt>
                <c:pt idx="691">
                  <c:v>86.844263315200806</c:v>
                </c:pt>
                <c:pt idx="692">
                  <c:v>86.965737819671631</c:v>
                </c:pt>
                <c:pt idx="693">
                  <c:v>87.089553356170654</c:v>
                </c:pt>
                <c:pt idx="694">
                  <c:v>87.216561794281006</c:v>
                </c:pt>
                <c:pt idx="695">
                  <c:v>87.341289043426514</c:v>
                </c:pt>
                <c:pt idx="696">
                  <c:v>87.465067625045776</c:v>
                </c:pt>
                <c:pt idx="697">
                  <c:v>87.603426218032837</c:v>
                </c:pt>
                <c:pt idx="698">
                  <c:v>87.728774309158325</c:v>
                </c:pt>
                <c:pt idx="699">
                  <c:v>87.854618787765503</c:v>
                </c:pt>
                <c:pt idx="700">
                  <c:v>87.982019424438477</c:v>
                </c:pt>
                <c:pt idx="701">
                  <c:v>88.10413384437561</c:v>
                </c:pt>
                <c:pt idx="702">
                  <c:v>88.227679252624512</c:v>
                </c:pt>
                <c:pt idx="703">
                  <c:v>88.352830171585083</c:v>
                </c:pt>
                <c:pt idx="704">
                  <c:v>88.476886987686157</c:v>
                </c:pt>
                <c:pt idx="705">
                  <c:v>88.601001977920532</c:v>
                </c:pt>
                <c:pt idx="706">
                  <c:v>88.72862982749939</c:v>
                </c:pt>
                <c:pt idx="707">
                  <c:v>88.8508460521698</c:v>
                </c:pt>
                <c:pt idx="708">
                  <c:v>88.976841688156128</c:v>
                </c:pt>
                <c:pt idx="709">
                  <c:v>89.100447416305542</c:v>
                </c:pt>
                <c:pt idx="710">
                  <c:v>89.224102735519409</c:v>
                </c:pt>
                <c:pt idx="711">
                  <c:v>89.348503828048706</c:v>
                </c:pt>
                <c:pt idx="712">
                  <c:v>89.472718238830566</c:v>
                </c:pt>
                <c:pt idx="713">
                  <c:v>89.600104570388794</c:v>
                </c:pt>
                <c:pt idx="714">
                  <c:v>89.72622537612915</c:v>
                </c:pt>
                <c:pt idx="715">
                  <c:v>89.852980852127075</c:v>
                </c:pt>
                <c:pt idx="716">
                  <c:v>89.976760864257813</c:v>
                </c:pt>
                <c:pt idx="717">
                  <c:v>90.10424280166626</c:v>
                </c:pt>
                <c:pt idx="718">
                  <c:v>90.225934505462646</c:v>
                </c:pt>
                <c:pt idx="719">
                  <c:v>90.349246740341187</c:v>
                </c:pt>
                <c:pt idx="720">
                  <c:v>90.472960710525513</c:v>
                </c:pt>
                <c:pt idx="721">
                  <c:v>90.598370313644409</c:v>
                </c:pt>
                <c:pt idx="722">
                  <c:v>90.722736597061157</c:v>
                </c:pt>
                <c:pt idx="723">
                  <c:v>90.848835468292236</c:v>
                </c:pt>
                <c:pt idx="724">
                  <c:v>90.971116542816162</c:v>
                </c:pt>
                <c:pt idx="725">
                  <c:v>91.098221063613892</c:v>
                </c:pt>
                <c:pt idx="726">
                  <c:v>91.217307090759277</c:v>
                </c:pt>
                <c:pt idx="727">
                  <c:v>91.341442346572876</c:v>
                </c:pt>
                <c:pt idx="728">
                  <c:v>91.464958906173706</c:v>
                </c:pt>
                <c:pt idx="729">
                  <c:v>91.604888677597046</c:v>
                </c:pt>
                <c:pt idx="730">
                  <c:v>91.725087881088257</c:v>
                </c:pt>
                <c:pt idx="731">
                  <c:v>91.852798223495483</c:v>
                </c:pt>
                <c:pt idx="732">
                  <c:v>91.978356122970581</c:v>
                </c:pt>
                <c:pt idx="733">
                  <c:v>92.101946592330933</c:v>
                </c:pt>
                <c:pt idx="734">
                  <c:v>92.225456476211548</c:v>
                </c:pt>
                <c:pt idx="735">
                  <c:v>92.348455905914307</c:v>
                </c:pt>
                <c:pt idx="736">
                  <c:v>92.475675344467163</c:v>
                </c:pt>
                <c:pt idx="737">
                  <c:v>92.598218679428101</c:v>
                </c:pt>
                <c:pt idx="738">
                  <c:v>92.720253705978394</c:v>
                </c:pt>
                <c:pt idx="739">
                  <c:v>92.84340238571167</c:v>
                </c:pt>
                <c:pt idx="740">
                  <c:v>92.967545986175537</c:v>
                </c:pt>
                <c:pt idx="741">
                  <c:v>93.092957735061646</c:v>
                </c:pt>
                <c:pt idx="742">
                  <c:v>93.216795921325684</c:v>
                </c:pt>
                <c:pt idx="743">
                  <c:v>93.340927362442017</c:v>
                </c:pt>
                <c:pt idx="744">
                  <c:v>93.479263067245483</c:v>
                </c:pt>
                <c:pt idx="745">
                  <c:v>93.603345394134521</c:v>
                </c:pt>
                <c:pt idx="746">
                  <c:v>93.726650953292847</c:v>
                </c:pt>
                <c:pt idx="747">
                  <c:v>93.850576162338257</c:v>
                </c:pt>
                <c:pt idx="748">
                  <c:v>93.973973989486694</c:v>
                </c:pt>
                <c:pt idx="749">
                  <c:v>94.096330404281616</c:v>
                </c:pt>
                <c:pt idx="750">
                  <c:v>94.218247413635254</c:v>
                </c:pt>
                <c:pt idx="751">
                  <c:v>94.343628644943237</c:v>
                </c:pt>
                <c:pt idx="752">
                  <c:v>94.471822023391724</c:v>
                </c:pt>
                <c:pt idx="753">
                  <c:v>94.59142804145813</c:v>
                </c:pt>
                <c:pt idx="754">
                  <c:v>94.717272043228149</c:v>
                </c:pt>
                <c:pt idx="755">
                  <c:v>94.842092514038086</c:v>
                </c:pt>
                <c:pt idx="756">
                  <c:v>94.968230247497559</c:v>
                </c:pt>
                <c:pt idx="757">
                  <c:v>95.090855360031128</c:v>
                </c:pt>
                <c:pt idx="758">
                  <c:v>95.216151475906372</c:v>
                </c:pt>
                <c:pt idx="759">
                  <c:v>95.339593172073364</c:v>
                </c:pt>
                <c:pt idx="760">
                  <c:v>95.465817928314209</c:v>
                </c:pt>
                <c:pt idx="761">
                  <c:v>95.590405702590942</c:v>
                </c:pt>
                <c:pt idx="762">
                  <c:v>95.718487977981567</c:v>
                </c:pt>
                <c:pt idx="763">
                  <c:v>95.841108322143555</c:v>
                </c:pt>
                <c:pt idx="764">
                  <c:v>95.979938983917236</c:v>
                </c:pt>
                <c:pt idx="765">
                  <c:v>96.103774547576904</c:v>
                </c:pt>
                <c:pt idx="766">
                  <c:v>96.229650497436523</c:v>
                </c:pt>
                <c:pt idx="767">
                  <c:v>96.35434627532959</c:v>
                </c:pt>
                <c:pt idx="768">
                  <c:v>96.464588642120361</c:v>
                </c:pt>
                <c:pt idx="769">
                  <c:v>96.605560779571533</c:v>
                </c:pt>
                <c:pt idx="770">
                  <c:v>96.729244232177734</c:v>
                </c:pt>
                <c:pt idx="771">
                  <c:v>96.853458881378174</c:v>
                </c:pt>
                <c:pt idx="772">
                  <c:v>96.981119632720947</c:v>
                </c:pt>
                <c:pt idx="773">
                  <c:v>97.10703444480896</c:v>
                </c:pt>
                <c:pt idx="774">
                  <c:v>97.229804515838623</c:v>
                </c:pt>
                <c:pt idx="775">
                  <c:v>97.353788614273071</c:v>
                </c:pt>
                <c:pt idx="776">
                  <c:v>97.480138540267944</c:v>
                </c:pt>
                <c:pt idx="777">
                  <c:v>97.602320909500122</c:v>
                </c:pt>
                <c:pt idx="778">
                  <c:v>97.724428415298462</c:v>
                </c:pt>
                <c:pt idx="779">
                  <c:v>97.846598386764526</c:v>
                </c:pt>
                <c:pt idx="780">
                  <c:v>97.971232175827026</c:v>
                </c:pt>
                <c:pt idx="781">
                  <c:v>98.095885992050171</c:v>
                </c:pt>
                <c:pt idx="782">
                  <c:v>98.217130422592163</c:v>
                </c:pt>
                <c:pt idx="783">
                  <c:v>98.341164827346802</c:v>
                </c:pt>
                <c:pt idx="784">
                  <c:v>98.485305309295654</c:v>
                </c:pt>
                <c:pt idx="785">
                  <c:v>98.60416841506958</c:v>
                </c:pt>
                <c:pt idx="786">
                  <c:v>98.727193355560303</c:v>
                </c:pt>
                <c:pt idx="787">
                  <c:v>98.850412130355835</c:v>
                </c:pt>
                <c:pt idx="788">
                  <c:v>98.977077960968018</c:v>
                </c:pt>
                <c:pt idx="789">
                  <c:v>99.104289293289185</c:v>
                </c:pt>
                <c:pt idx="790">
                  <c:v>99.228325366973877</c:v>
                </c:pt>
                <c:pt idx="791">
                  <c:v>99.352883577346802</c:v>
                </c:pt>
                <c:pt idx="792">
                  <c:v>99.475810766220093</c:v>
                </c:pt>
                <c:pt idx="793">
                  <c:v>99.598425388336182</c:v>
                </c:pt>
                <c:pt idx="794">
                  <c:v>99.721993446350098</c:v>
                </c:pt>
                <c:pt idx="795">
                  <c:v>99.847606658935547</c:v>
                </c:pt>
                <c:pt idx="796">
                  <c:v>99.973731994628906</c:v>
                </c:pt>
                <c:pt idx="797">
                  <c:v>100.09749174118041</c:v>
                </c:pt>
                <c:pt idx="798">
                  <c:v>100.2207403182983</c:v>
                </c:pt>
                <c:pt idx="799">
                  <c:v>100.34633541107181</c:v>
                </c:pt>
                <c:pt idx="800">
                  <c:v>100.46900057792659</c:v>
                </c:pt>
                <c:pt idx="801">
                  <c:v>100.5944995880127</c:v>
                </c:pt>
                <c:pt idx="802">
                  <c:v>100.71840047836299</c:v>
                </c:pt>
                <c:pt idx="803">
                  <c:v>100.8415331840515</c:v>
                </c:pt>
                <c:pt idx="804">
                  <c:v>100.9795818328857</c:v>
                </c:pt>
                <c:pt idx="805">
                  <c:v>101.1052024364471</c:v>
                </c:pt>
                <c:pt idx="806">
                  <c:v>101.22638511657711</c:v>
                </c:pt>
                <c:pt idx="807">
                  <c:v>101.3502373695374</c:v>
                </c:pt>
                <c:pt idx="808">
                  <c:v>101.4744939804077</c:v>
                </c:pt>
                <c:pt idx="809">
                  <c:v>101.5999946594238</c:v>
                </c:pt>
                <c:pt idx="810">
                  <c:v>101.7256214618683</c:v>
                </c:pt>
                <c:pt idx="811">
                  <c:v>101.8494687080383</c:v>
                </c:pt>
                <c:pt idx="812">
                  <c:v>101.9709877967834</c:v>
                </c:pt>
                <c:pt idx="813">
                  <c:v>102.10005617141719</c:v>
                </c:pt>
                <c:pt idx="814">
                  <c:v>102.222825050354</c:v>
                </c:pt>
                <c:pt idx="815">
                  <c:v>102.3467748165131</c:v>
                </c:pt>
                <c:pt idx="816">
                  <c:v>102.4701583385468</c:v>
                </c:pt>
                <c:pt idx="817">
                  <c:v>102.59482264518741</c:v>
                </c:pt>
                <c:pt idx="818">
                  <c:v>102.71730184555049</c:v>
                </c:pt>
                <c:pt idx="819">
                  <c:v>102.84303426742549</c:v>
                </c:pt>
                <c:pt idx="820">
                  <c:v>102.9670028686523</c:v>
                </c:pt>
                <c:pt idx="821">
                  <c:v>103.0912456512451</c:v>
                </c:pt>
                <c:pt idx="822">
                  <c:v>103.2274725437164</c:v>
                </c:pt>
                <c:pt idx="823">
                  <c:v>103.3520574569702</c:v>
                </c:pt>
                <c:pt idx="824">
                  <c:v>103.4757220745087</c:v>
                </c:pt>
                <c:pt idx="825">
                  <c:v>103.6007833480835</c:v>
                </c:pt>
                <c:pt idx="826">
                  <c:v>103.7238476276398</c:v>
                </c:pt>
                <c:pt idx="827">
                  <c:v>103.8472452163696</c:v>
                </c:pt>
                <c:pt idx="828">
                  <c:v>103.9731028079987</c:v>
                </c:pt>
                <c:pt idx="829">
                  <c:v>104.0957977771759</c:v>
                </c:pt>
                <c:pt idx="830">
                  <c:v>104.2242767810822</c:v>
                </c:pt>
                <c:pt idx="831">
                  <c:v>104.3486633300781</c:v>
                </c:pt>
                <c:pt idx="832">
                  <c:v>104.4707515239716</c:v>
                </c:pt>
                <c:pt idx="833">
                  <c:v>104.59691476821899</c:v>
                </c:pt>
                <c:pt idx="834">
                  <c:v>104.71824908256529</c:v>
                </c:pt>
                <c:pt idx="835">
                  <c:v>104.8427832126617</c:v>
                </c:pt>
                <c:pt idx="836">
                  <c:v>104.9684274196625</c:v>
                </c:pt>
                <c:pt idx="837">
                  <c:v>105.09243893623351</c:v>
                </c:pt>
                <c:pt idx="838">
                  <c:v>105.2160494327545</c:v>
                </c:pt>
                <c:pt idx="839">
                  <c:v>105.3407382965088</c:v>
                </c:pt>
                <c:pt idx="840">
                  <c:v>105.47922825813291</c:v>
                </c:pt>
                <c:pt idx="841">
                  <c:v>105.60296058654789</c:v>
                </c:pt>
                <c:pt idx="842">
                  <c:v>105.72947335243229</c:v>
                </c:pt>
                <c:pt idx="843">
                  <c:v>105.8503963947296</c:v>
                </c:pt>
                <c:pt idx="844">
                  <c:v>105.9741144180298</c:v>
                </c:pt>
                <c:pt idx="845">
                  <c:v>106.09726405143741</c:v>
                </c:pt>
                <c:pt idx="846">
                  <c:v>106.22273278236391</c:v>
                </c:pt>
                <c:pt idx="847">
                  <c:v>106.34746646881101</c:v>
                </c:pt>
                <c:pt idx="848">
                  <c:v>106.4716811180115</c:v>
                </c:pt>
                <c:pt idx="849">
                  <c:v>106.594334602356</c:v>
                </c:pt>
                <c:pt idx="850">
                  <c:v>106.7203440666199</c:v>
                </c:pt>
                <c:pt idx="851">
                  <c:v>106.84620404243471</c:v>
                </c:pt>
                <c:pt idx="852">
                  <c:v>106.96704649925231</c:v>
                </c:pt>
                <c:pt idx="853">
                  <c:v>107.094425201416</c:v>
                </c:pt>
                <c:pt idx="854">
                  <c:v>107.21908044815061</c:v>
                </c:pt>
                <c:pt idx="855">
                  <c:v>107.34241938591001</c:v>
                </c:pt>
                <c:pt idx="856">
                  <c:v>107.4653363227844</c:v>
                </c:pt>
                <c:pt idx="857">
                  <c:v>107.59141397476201</c:v>
                </c:pt>
                <c:pt idx="858">
                  <c:v>107.7308669090271</c:v>
                </c:pt>
                <c:pt idx="859">
                  <c:v>107.84080362319951</c:v>
                </c:pt>
                <c:pt idx="860">
                  <c:v>107.9660301208496</c:v>
                </c:pt>
                <c:pt idx="861">
                  <c:v>108.10392642021181</c:v>
                </c:pt>
                <c:pt idx="862">
                  <c:v>108.2261247634888</c:v>
                </c:pt>
                <c:pt idx="863">
                  <c:v>108.3524272441864</c:v>
                </c:pt>
                <c:pt idx="864">
                  <c:v>108.47456693649291</c:v>
                </c:pt>
                <c:pt idx="865">
                  <c:v>108.5995552539825</c:v>
                </c:pt>
                <c:pt idx="866">
                  <c:v>108.7242946624756</c:v>
                </c:pt>
                <c:pt idx="867">
                  <c:v>108.8496129512787</c:v>
                </c:pt>
                <c:pt idx="868">
                  <c:v>108.97062253952031</c:v>
                </c:pt>
                <c:pt idx="869">
                  <c:v>109.0994784832001</c:v>
                </c:pt>
                <c:pt idx="870">
                  <c:v>109.22325801849369</c:v>
                </c:pt>
                <c:pt idx="871">
                  <c:v>109.3472557067871</c:v>
                </c:pt>
                <c:pt idx="872">
                  <c:v>109.4714813232422</c:v>
                </c:pt>
                <c:pt idx="873">
                  <c:v>109.5960245132446</c:v>
                </c:pt>
                <c:pt idx="874">
                  <c:v>109.7197389602661</c:v>
                </c:pt>
                <c:pt idx="875">
                  <c:v>109.8422563076019</c:v>
                </c:pt>
                <c:pt idx="876">
                  <c:v>109.9796497821808</c:v>
                </c:pt>
                <c:pt idx="877">
                  <c:v>110.10347056388849</c:v>
                </c:pt>
                <c:pt idx="878">
                  <c:v>110.2260086536407</c:v>
                </c:pt>
                <c:pt idx="879">
                  <c:v>110.3471932411194</c:v>
                </c:pt>
                <c:pt idx="880">
                  <c:v>110.4763658046722</c:v>
                </c:pt>
                <c:pt idx="881">
                  <c:v>110.59711575508121</c:v>
                </c:pt>
                <c:pt idx="882">
                  <c:v>110.7195756435394</c:v>
                </c:pt>
                <c:pt idx="883">
                  <c:v>110.84372448921199</c:v>
                </c:pt>
                <c:pt idx="884">
                  <c:v>110.9680001735687</c:v>
                </c:pt>
                <c:pt idx="885">
                  <c:v>111.0934207439423</c:v>
                </c:pt>
                <c:pt idx="886">
                  <c:v>111.2162473201752</c:v>
                </c:pt>
                <c:pt idx="887">
                  <c:v>111.3559422492981</c:v>
                </c:pt>
                <c:pt idx="888">
                  <c:v>111.48255252838131</c:v>
                </c:pt>
                <c:pt idx="889">
                  <c:v>111.5994379520416</c:v>
                </c:pt>
                <c:pt idx="890">
                  <c:v>111.7250897884369</c:v>
                </c:pt>
                <c:pt idx="891">
                  <c:v>111.8523218631744</c:v>
                </c:pt>
                <c:pt idx="892">
                  <c:v>111.9767107963562</c:v>
                </c:pt>
                <c:pt idx="893">
                  <c:v>112.1012525558472</c:v>
                </c:pt>
                <c:pt idx="894">
                  <c:v>112.22538280487061</c:v>
                </c:pt>
                <c:pt idx="895">
                  <c:v>112.35366725921629</c:v>
                </c:pt>
                <c:pt idx="896">
                  <c:v>112.4722669124603</c:v>
                </c:pt>
                <c:pt idx="897">
                  <c:v>112.5962007045746</c:v>
                </c:pt>
                <c:pt idx="898">
                  <c:v>112.7242555618286</c:v>
                </c:pt>
                <c:pt idx="899">
                  <c:v>112.848210811615</c:v>
                </c:pt>
                <c:pt idx="900">
                  <c:v>112.9729714393616</c:v>
                </c:pt>
                <c:pt idx="901">
                  <c:v>113.09753394126891</c:v>
                </c:pt>
                <c:pt idx="902">
                  <c:v>113.2213587760925</c:v>
                </c:pt>
                <c:pt idx="903">
                  <c:v>113.3471395969391</c:v>
                </c:pt>
                <c:pt idx="904">
                  <c:v>113.4688186645508</c:v>
                </c:pt>
                <c:pt idx="905">
                  <c:v>113.5939080715179</c:v>
                </c:pt>
                <c:pt idx="906">
                  <c:v>113.7185959815979</c:v>
                </c:pt>
                <c:pt idx="907">
                  <c:v>113.8417222499847</c:v>
                </c:pt>
                <c:pt idx="908">
                  <c:v>113.98039221763609</c:v>
                </c:pt>
                <c:pt idx="909">
                  <c:v>114.1027812957764</c:v>
                </c:pt>
                <c:pt idx="910">
                  <c:v>114.230354309082</c:v>
                </c:pt>
                <c:pt idx="911">
                  <c:v>114.340270280838</c:v>
                </c:pt>
                <c:pt idx="912">
                  <c:v>114.4661495685577</c:v>
                </c:pt>
                <c:pt idx="913">
                  <c:v>114.58920526504519</c:v>
                </c:pt>
                <c:pt idx="914">
                  <c:v>114.72965836524961</c:v>
                </c:pt>
                <c:pt idx="915">
                  <c:v>114.8541393280029</c:v>
                </c:pt>
                <c:pt idx="916">
                  <c:v>114.9781060218811</c:v>
                </c:pt>
                <c:pt idx="917">
                  <c:v>115.1019427776337</c:v>
                </c:pt>
                <c:pt idx="918">
                  <c:v>115.2259635925293</c:v>
                </c:pt>
                <c:pt idx="919">
                  <c:v>115.3499484062195</c:v>
                </c:pt>
                <c:pt idx="920">
                  <c:v>115.4738299846649</c:v>
                </c:pt>
                <c:pt idx="921">
                  <c:v>115.5985751152039</c:v>
                </c:pt>
                <c:pt idx="922">
                  <c:v>115.7217233181</c:v>
                </c:pt>
                <c:pt idx="923">
                  <c:v>115.8455383777618</c:v>
                </c:pt>
                <c:pt idx="924">
                  <c:v>115.9690408706665</c:v>
                </c:pt>
                <c:pt idx="925">
                  <c:v>116.0904457569122</c:v>
                </c:pt>
                <c:pt idx="926">
                  <c:v>116.21584224700931</c:v>
                </c:pt>
                <c:pt idx="927">
                  <c:v>116.3419327735901</c:v>
                </c:pt>
                <c:pt idx="928">
                  <c:v>116.48016047477719</c:v>
                </c:pt>
                <c:pt idx="929">
                  <c:v>116.6024346351624</c:v>
                </c:pt>
                <c:pt idx="930">
                  <c:v>116.7282652854919</c:v>
                </c:pt>
                <c:pt idx="931">
                  <c:v>116.8499844074249</c:v>
                </c:pt>
                <c:pt idx="932">
                  <c:v>116.97238039970399</c:v>
                </c:pt>
                <c:pt idx="933">
                  <c:v>117.0960209369659</c:v>
                </c:pt>
                <c:pt idx="934">
                  <c:v>117.2207551002502</c:v>
                </c:pt>
                <c:pt idx="935">
                  <c:v>117.3450293540955</c:v>
                </c:pt>
                <c:pt idx="936">
                  <c:v>117.465496301651</c:v>
                </c:pt>
                <c:pt idx="937">
                  <c:v>117.5914649963379</c:v>
                </c:pt>
                <c:pt idx="938">
                  <c:v>117.718334197998</c:v>
                </c:pt>
                <c:pt idx="939">
                  <c:v>117.8421609401703</c:v>
                </c:pt>
                <c:pt idx="940">
                  <c:v>117.9648711681366</c:v>
                </c:pt>
                <c:pt idx="941">
                  <c:v>118.10429883003231</c:v>
                </c:pt>
                <c:pt idx="942">
                  <c:v>118.2289040088654</c:v>
                </c:pt>
                <c:pt idx="943">
                  <c:v>118.3532874584198</c:v>
                </c:pt>
                <c:pt idx="944">
                  <c:v>118.4768314361572</c:v>
                </c:pt>
                <c:pt idx="945">
                  <c:v>118.60180330276491</c:v>
                </c:pt>
                <c:pt idx="946">
                  <c:v>118.7239878177643</c:v>
                </c:pt>
                <c:pt idx="947">
                  <c:v>118.84992480278019</c:v>
                </c:pt>
                <c:pt idx="948">
                  <c:v>118.9752032756805</c:v>
                </c:pt>
                <c:pt idx="949">
                  <c:v>119.0978472232819</c:v>
                </c:pt>
                <c:pt idx="950">
                  <c:v>119.220431804657</c:v>
                </c:pt>
                <c:pt idx="951">
                  <c:v>119.34511828422551</c:v>
                </c:pt>
                <c:pt idx="952">
                  <c:v>119.4689056873322</c:v>
                </c:pt>
                <c:pt idx="953">
                  <c:v>119.59356021881101</c:v>
                </c:pt>
                <c:pt idx="954">
                  <c:v>119.7194886207581</c:v>
                </c:pt>
                <c:pt idx="955">
                  <c:v>119.84656143188479</c:v>
                </c:pt>
                <c:pt idx="956">
                  <c:v>119.9675977230072</c:v>
                </c:pt>
                <c:pt idx="957">
                  <c:v>120.09241056442259</c:v>
                </c:pt>
                <c:pt idx="958">
                  <c:v>120.21709942817689</c:v>
                </c:pt>
                <c:pt idx="959">
                  <c:v>120.3427007198334</c:v>
                </c:pt>
                <c:pt idx="960">
                  <c:v>120.48010993003849</c:v>
                </c:pt>
                <c:pt idx="961">
                  <c:v>120.60386562347411</c:v>
                </c:pt>
                <c:pt idx="962">
                  <c:v>120.724757194519</c:v>
                </c:pt>
                <c:pt idx="963">
                  <c:v>120.8491451740265</c:v>
                </c:pt>
                <c:pt idx="964">
                  <c:v>120.9735858440399</c:v>
                </c:pt>
                <c:pt idx="965">
                  <c:v>121.098610162735</c:v>
                </c:pt>
                <c:pt idx="966">
                  <c:v>121.22315001487731</c:v>
                </c:pt>
                <c:pt idx="967">
                  <c:v>121.34762358665471</c:v>
                </c:pt>
                <c:pt idx="968">
                  <c:v>121.4678666591644</c:v>
                </c:pt>
                <c:pt idx="969">
                  <c:v>121.59140777587891</c:v>
                </c:pt>
                <c:pt idx="970">
                  <c:v>121.7155101299286</c:v>
                </c:pt>
                <c:pt idx="971">
                  <c:v>121.8416059017181</c:v>
                </c:pt>
                <c:pt idx="972">
                  <c:v>121.97969484329219</c:v>
                </c:pt>
                <c:pt idx="973">
                  <c:v>122.1022078990936</c:v>
                </c:pt>
                <c:pt idx="974">
                  <c:v>122.22757434844971</c:v>
                </c:pt>
                <c:pt idx="975">
                  <c:v>122.3489656448364</c:v>
                </c:pt>
                <c:pt idx="976">
                  <c:v>122.47258329391479</c:v>
                </c:pt>
                <c:pt idx="977">
                  <c:v>122.5961871147156</c:v>
                </c:pt>
                <c:pt idx="978">
                  <c:v>122.719085931778</c:v>
                </c:pt>
                <c:pt idx="979">
                  <c:v>122.8449289798737</c:v>
                </c:pt>
                <c:pt idx="980">
                  <c:v>122.9678938388824</c:v>
                </c:pt>
                <c:pt idx="981">
                  <c:v>123.09345102310181</c:v>
                </c:pt>
                <c:pt idx="982">
                  <c:v>123.2178826332092</c:v>
                </c:pt>
                <c:pt idx="983">
                  <c:v>123.343302488327</c:v>
                </c:pt>
                <c:pt idx="984">
                  <c:v>123.4651367664337</c:v>
                </c:pt>
                <c:pt idx="985">
                  <c:v>123.604156255722</c:v>
                </c:pt>
                <c:pt idx="986">
                  <c:v>123.7293012142181</c:v>
                </c:pt>
                <c:pt idx="987">
                  <c:v>123.8529903888702</c:v>
                </c:pt>
                <c:pt idx="988">
                  <c:v>123.9804878234863</c:v>
                </c:pt>
                <c:pt idx="989">
                  <c:v>124.0998499393463</c:v>
                </c:pt>
                <c:pt idx="990">
                  <c:v>124.2259330749512</c:v>
                </c:pt>
                <c:pt idx="991">
                  <c:v>124.3510427474976</c:v>
                </c:pt>
                <c:pt idx="992">
                  <c:v>124.4738032817841</c:v>
                </c:pt>
                <c:pt idx="993">
                  <c:v>124.59791088104249</c:v>
                </c:pt>
                <c:pt idx="994">
                  <c:v>124.72221612930301</c:v>
                </c:pt>
                <c:pt idx="995">
                  <c:v>124.8467059135437</c:v>
                </c:pt>
                <c:pt idx="996">
                  <c:v>124.968035697937</c:v>
                </c:pt>
                <c:pt idx="997">
                  <c:v>125.0941922664642</c:v>
                </c:pt>
                <c:pt idx="998">
                  <c:v>125.2177364826202</c:v>
                </c:pt>
                <c:pt idx="999">
                  <c:v>125.3430068492889</c:v>
                </c:pt>
                <c:pt idx="1000">
                  <c:v>125.4658031463623</c:v>
                </c:pt>
                <c:pt idx="1001">
                  <c:v>125.59081292152401</c:v>
                </c:pt>
                <c:pt idx="1002">
                  <c:v>125.7295761108398</c:v>
                </c:pt>
                <c:pt idx="1003">
                  <c:v>125.85223078727719</c:v>
                </c:pt>
                <c:pt idx="1004">
                  <c:v>125.9761164188385</c:v>
                </c:pt>
                <c:pt idx="1005">
                  <c:v>126.0982723236084</c:v>
                </c:pt>
                <c:pt idx="1006">
                  <c:v>126.2247273921967</c:v>
                </c:pt>
                <c:pt idx="1007">
                  <c:v>126.3483288288116</c:v>
                </c:pt>
                <c:pt idx="1008">
                  <c:v>126.4730317592621</c:v>
                </c:pt>
                <c:pt idx="1009">
                  <c:v>126.5987694263458</c:v>
                </c:pt>
                <c:pt idx="1010">
                  <c:v>126.72227740287779</c:v>
                </c:pt>
                <c:pt idx="1011">
                  <c:v>126.8464336395264</c:v>
                </c:pt>
                <c:pt idx="1012">
                  <c:v>126.9740936756134</c:v>
                </c:pt>
                <c:pt idx="1013">
                  <c:v>127.09546899795529</c:v>
                </c:pt>
                <c:pt idx="1014">
                  <c:v>127.2241175174713</c:v>
                </c:pt>
                <c:pt idx="1015">
                  <c:v>127.3443984985352</c:v>
                </c:pt>
                <c:pt idx="1016">
                  <c:v>127.4697380065918</c:v>
                </c:pt>
                <c:pt idx="1017">
                  <c:v>127.59112906455989</c:v>
                </c:pt>
                <c:pt idx="1018">
                  <c:v>127.71746253967289</c:v>
                </c:pt>
                <c:pt idx="1019">
                  <c:v>127.84111833572391</c:v>
                </c:pt>
                <c:pt idx="1020">
                  <c:v>127.9810693264008</c:v>
                </c:pt>
                <c:pt idx="1021">
                  <c:v>128.10534739494321</c:v>
                </c:pt>
                <c:pt idx="1022">
                  <c:v>128.22846412658691</c:v>
                </c:pt>
                <c:pt idx="1023">
                  <c:v>128.3538906574249</c:v>
                </c:pt>
                <c:pt idx="1024">
                  <c:v>128.48000741004941</c:v>
                </c:pt>
                <c:pt idx="1025">
                  <c:v>128.60238838195801</c:v>
                </c:pt>
                <c:pt idx="1026">
                  <c:v>128.72880125045779</c:v>
                </c:pt>
                <c:pt idx="1027">
                  <c:v>128.85258030891421</c:v>
                </c:pt>
                <c:pt idx="1028">
                  <c:v>128.9765319824219</c:v>
                </c:pt>
                <c:pt idx="1029">
                  <c:v>129.10064744949341</c:v>
                </c:pt>
                <c:pt idx="1030">
                  <c:v>129.22440338134771</c:v>
                </c:pt>
                <c:pt idx="1031">
                  <c:v>129.34989666938779</c:v>
                </c:pt>
                <c:pt idx="1032">
                  <c:v>129.47467160224909</c:v>
                </c:pt>
                <c:pt idx="1033">
                  <c:v>129.59902405738831</c:v>
                </c:pt>
                <c:pt idx="1034">
                  <c:v>129.72321367263791</c:v>
                </c:pt>
                <c:pt idx="1035">
                  <c:v>129.84746742248541</c:v>
                </c:pt>
                <c:pt idx="1036">
                  <c:v>129.97398090362549</c:v>
                </c:pt>
                <c:pt idx="1037">
                  <c:v>130.0995583534241</c:v>
                </c:pt>
                <c:pt idx="1038">
                  <c:v>130.22429347038269</c:v>
                </c:pt>
                <c:pt idx="1039">
                  <c:v>130.35028171539309</c:v>
                </c:pt>
                <c:pt idx="1040">
                  <c:v>130.47426724433899</c:v>
                </c:pt>
                <c:pt idx="1041">
                  <c:v>130.60087203979489</c:v>
                </c:pt>
                <c:pt idx="1042">
                  <c:v>130.72386050224301</c:v>
                </c:pt>
                <c:pt idx="1043">
                  <c:v>130.85070705413821</c:v>
                </c:pt>
                <c:pt idx="1044">
                  <c:v>130.97386622428891</c:v>
                </c:pt>
                <c:pt idx="1045">
                  <c:v>131.09530138969421</c:v>
                </c:pt>
                <c:pt idx="1046">
                  <c:v>131.222008228302</c:v>
                </c:pt>
                <c:pt idx="1047">
                  <c:v>131.3439807891846</c:v>
                </c:pt>
                <c:pt idx="1048">
                  <c:v>131.47008943557739</c:v>
                </c:pt>
                <c:pt idx="1049">
                  <c:v>131.59407353401181</c:v>
                </c:pt>
                <c:pt idx="1050">
                  <c:v>131.7204518318176</c:v>
                </c:pt>
                <c:pt idx="1051">
                  <c:v>131.8433344364166</c:v>
                </c:pt>
                <c:pt idx="1052">
                  <c:v>131.9704575538635</c:v>
                </c:pt>
                <c:pt idx="1053">
                  <c:v>132.09331822395319</c:v>
                </c:pt>
                <c:pt idx="1054">
                  <c:v>132.2184507846832</c:v>
                </c:pt>
                <c:pt idx="1055">
                  <c:v>132.34415197372439</c:v>
                </c:pt>
                <c:pt idx="1056">
                  <c:v>132.46596121788019</c:v>
                </c:pt>
                <c:pt idx="1057">
                  <c:v>132.6048436164856</c:v>
                </c:pt>
                <c:pt idx="1058">
                  <c:v>132.73018455505371</c:v>
                </c:pt>
                <c:pt idx="1059">
                  <c:v>132.8549249172211</c:v>
                </c:pt>
                <c:pt idx="1060">
                  <c:v>132.96334028244021</c:v>
                </c:pt>
                <c:pt idx="1061">
                  <c:v>133.10534143447879</c:v>
                </c:pt>
                <c:pt idx="1062">
                  <c:v>133.21606492996219</c:v>
                </c:pt>
                <c:pt idx="1063">
                  <c:v>133.35293483734131</c:v>
                </c:pt>
                <c:pt idx="1064">
                  <c:v>133.47919964790341</c:v>
                </c:pt>
                <c:pt idx="1065">
                  <c:v>133.6024055480957</c:v>
                </c:pt>
                <c:pt idx="1066">
                  <c:v>133.72849631309509</c:v>
                </c:pt>
                <c:pt idx="1067">
                  <c:v>133.85235929489139</c:v>
                </c:pt>
                <c:pt idx="1068">
                  <c:v>133.97707223892209</c:v>
                </c:pt>
                <c:pt idx="1069">
                  <c:v>134.0992252826691</c:v>
                </c:pt>
                <c:pt idx="1070">
                  <c:v>134.22344517707819</c:v>
                </c:pt>
                <c:pt idx="1071">
                  <c:v>134.34772825241089</c:v>
                </c:pt>
                <c:pt idx="1072">
                  <c:v>134.46803379058841</c:v>
                </c:pt>
                <c:pt idx="1073">
                  <c:v>134.59104442596441</c:v>
                </c:pt>
                <c:pt idx="1074">
                  <c:v>134.73114705085749</c:v>
                </c:pt>
                <c:pt idx="1075">
                  <c:v>134.85477161407471</c:v>
                </c:pt>
                <c:pt idx="1076">
                  <c:v>134.96718311309809</c:v>
                </c:pt>
                <c:pt idx="1077">
                  <c:v>135.10692811012271</c:v>
                </c:pt>
                <c:pt idx="1078">
                  <c:v>135.2160267829895</c:v>
                </c:pt>
                <c:pt idx="1079">
                  <c:v>135.3407869338989</c:v>
                </c:pt>
                <c:pt idx="1080">
                  <c:v>135.46695899963379</c:v>
                </c:pt>
                <c:pt idx="1081">
                  <c:v>135.6065471172333</c:v>
                </c:pt>
                <c:pt idx="1082">
                  <c:v>135.73127937316889</c:v>
                </c:pt>
                <c:pt idx="1083">
                  <c:v>135.8549816608429</c:v>
                </c:pt>
                <c:pt idx="1084">
                  <c:v>135.96649527549741</c:v>
                </c:pt>
                <c:pt idx="1085">
                  <c:v>136.1034817695618</c:v>
                </c:pt>
                <c:pt idx="1086">
                  <c:v>136.22644829750061</c:v>
                </c:pt>
                <c:pt idx="1087">
                  <c:v>136.35220527648929</c:v>
                </c:pt>
                <c:pt idx="1088">
                  <c:v>136.47265911102289</c:v>
                </c:pt>
                <c:pt idx="1089">
                  <c:v>136.5985472202301</c:v>
                </c:pt>
                <c:pt idx="1090">
                  <c:v>136.72353196144101</c:v>
                </c:pt>
                <c:pt idx="1091">
                  <c:v>136.8523032665253</c:v>
                </c:pt>
                <c:pt idx="1092">
                  <c:v>136.97382164001459</c:v>
                </c:pt>
                <c:pt idx="1093">
                  <c:v>137.09558033943179</c:v>
                </c:pt>
                <c:pt idx="1094">
                  <c:v>137.2179899215698</c:v>
                </c:pt>
                <c:pt idx="1095">
                  <c:v>137.34348130226141</c:v>
                </c:pt>
                <c:pt idx="1096">
                  <c:v>137.46875596046451</c:v>
                </c:pt>
                <c:pt idx="1097">
                  <c:v>137.59234571456909</c:v>
                </c:pt>
                <c:pt idx="1098">
                  <c:v>137.71820950508121</c:v>
                </c:pt>
                <c:pt idx="1099">
                  <c:v>137.84230852127081</c:v>
                </c:pt>
                <c:pt idx="1100">
                  <c:v>137.9651012420654</c:v>
                </c:pt>
                <c:pt idx="1101">
                  <c:v>138.0915484428406</c:v>
                </c:pt>
                <c:pt idx="1102">
                  <c:v>138.23054170608521</c:v>
                </c:pt>
                <c:pt idx="1103">
                  <c:v>138.33805775642401</c:v>
                </c:pt>
                <c:pt idx="1104">
                  <c:v>138.47991824150091</c:v>
                </c:pt>
                <c:pt idx="1105">
                  <c:v>138.60332489013669</c:v>
                </c:pt>
                <c:pt idx="1106">
                  <c:v>138.72805237770081</c:v>
                </c:pt>
                <c:pt idx="1107">
                  <c:v>138.84973192214969</c:v>
                </c:pt>
                <c:pt idx="1108">
                  <c:v>138.97675490379331</c:v>
                </c:pt>
                <c:pt idx="1109">
                  <c:v>139.099730014801</c:v>
                </c:pt>
                <c:pt idx="1110">
                  <c:v>139.22222018241879</c:v>
                </c:pt>
                <c:pt idx="1111">
                  <c:v>139.3494815826416</c:v>
                </c:pt>
                <c:pt idx="1112">
                  <c:v>139.4738347530365</c:v>
                </c:pt>
                <c:pt idx="1113">
                  <c:v>139.59673357009891</c:v>
                </c:pt>
                <c:pt idx="1114">
                  <c:v>139.7192325592041</c:v>
                </c:pt>
                <c:pt idx="1115">
                  <c:v>139.84487652778631</c:v>
                </c:pt>
                <c:pt idx="1116">
                  <c:v>139.96564340591431</c:v>
                </c:pt>
                <c:pt idx="1117">
                  <c:v>140.1064741611481</c:v>
                </c:pt>
                <c:pt idx="1118">
                  <c:v>140.22941827774051</c:v>
                </c:pt>
                <c:pt idx="1119">
                  <c:v>140.35211110115051</c:v>
                </c:pt>
                <c:pt idx="1120">
                  <c:v>140.4763693809509</c:v>
                </c:pt>
                <c:pt idx="1121">
                  <c:v>140.5976896286011</c:v>
                </c:pt>
                <c:pt idx="1122">
                  <c:v>140.72226428985601</c:v>
                </c:pt>
                <c:pt idx="1123">
                  <c:v>140.84686064720151</c:v>
                </c:pt>
                <c:pt idx="1124">
                  <c:v>140.9691090583801</c:v>
                </c:pt>
                <c:pt idx="1125">
                  <c:v>141.0981719493866</c:v>
                </c:pt>
                <c:pt idx="1126">
                  <c:v>141.2220892906189</c:v>
                </c:pt>
                <c:pt idx="1127">
                  <c:v>141.34354114532471</c:v>
                </c:pt>
                <c:pt idx="1128">
                  <c:v>141.46880269050601</c:v>
                </c:pt>
                <c:pt idx="1129">
                  <c:v>141.59191846847531</c:v>
                </c:pt>
                <c:pt idx="1130">
                  <c:v>141.7281684875488</c:v>
                </c:pt>
                <c:pt idx="1131">
                  <c:v>141.85048604011541</c:v>
                </c:pt>
                <c:pt idx="1132">
                  <c:v>141.97751569747919</c:v>
                </c:pt>
                <c:pt idx="1133">
                  <c:v>142.09989809989929</c:v>
                </c:pt>
                <c:pt idx="1134">
                  <c:v>142.22406578063959</c:v>
                </c:pt>
                <c:pt idx="1135">
                  <c:v>142.35235595703119</c:v>
                </c:pt>
                <c:pt idx="1136">
                  <c:v>142.47798681259161</c:v>
                </c:pt>
                <c:pt idx="1137">
                  <c:v>142.60268712043759</c:v>
                </c:pt>
                <c:pt idx="1138">
                  <c:v>142.7283220291138</c:v>
                </c:pt>
                <c:pt idx="1139">
                  <c:v>142.850536108017</c:v>
                </c:pt>
                <c:pt idx="1140">
                  <c:v>142.97528529167181</c:v>
                </c:pt>
                <c:pt idx="1141">
                  <c:v>143.09980511665341</c:v>
                </c:pt>
                <c:pt idx="1142">
                  <c:v>143.224977016449</c:v>
                </c:pt>
                <c:pt idx="1143">
                  <c:v>143.34874701499939</c:v>
                </c:pt>
                <c:pt idx="1144">
                  <c:v>143.47571325302121</c:v>
                </c:pt>
                <c:pt idx="1145">
                  <c:v>143.59843993186951</c:v>
                </c:pt>
                <c:pt idx="1146">
                  <c:v>143.72414088249209</c:v>
                </c:pt>
                <c:pt idx="1147">
                  <c:v>143.84731292724609</c:v>
                </c:pt>
                <c:pt idx="1148">
                  <c:v>143.9702832698822</c:v>
                </c:pt>
                <c:pt idx="1149">
                  <c:v>144.0935173034668</c:v>
                </c:pt>
                <c:pt idx="1150">
                  <c:v>144.2176978588104</c:v>
                </c:pt>
                <c:pt idx="1151">
                  <c:v>144.34323525428769</c:v>
                </c:pt>
                <c:pt idx="1152">
                  <c:v>144.46660566329959</c:v>
                </c:pt>
                <c:pt idx="1153">
                  <c:v>144.5923345088959</c:v>
                </c:pt>
                <c:pt idx="1154">
                  <c:v>144.71481513977051</c:v>
                </c:pt>
                <c:pt idx="1155">
                  <c:v>144.84115076065061</c:v>
                </c:pt>
                <c:pt idx="1156">
                  <c:v>144.96395254135129</c:v>
                </c:pt>
                <c:pt idx="1157">
                  <c:v>145.09175443649289</c:v>
                </c:pt>
                <c:pt idx="1158">
                  <c:v>145.2172996997833</c:v>
                </c:pt>
                <c:pt idx="1159">
                  <c:v>145.35379648208621</c:v>
                </c:pt>
                <c:pt idx="1160">
                  <c:v>145.48003792762759</c:v>
                </c:pt>
                <c:pt idx="1161">
                  <c:v>145.6053326129913</c:v>
                </c:pt>
                <c:pt idx="1162">
                  <c:v>145.72926449775699</c:v>
                </c:pt>
                <c:pt idx="1163">
                  <c:v>145.85385966300959</c:v>
                </c:pt>
                <c:pt idx="1164">
                  <c:v>145.97723150253299</c:v>
                </c:pt>
                <c:pt idx="1165">
                  <c:v>146.10316896438599</c:v>
                </c:pt>
                <c:pt idx="1166">
                  <c:v>146.2272834777832</c:v>
                </c:pt>
                <c:pt idx="1167">
                  <c:v>146.35301303863531</c:v>
                </c:pt>
                <c:pt idx="1168">
                  <c:v>146.47429323196411</c:v>
                </c:pt>
                <c:pt idx="1169">
                  <c:v>146.60058379173279</c:v>
                </c:pt>
                <c:pt idx="1170">
                  <c:v>146.72612595558169</c:v>
                </c:pt>
                <c:pt idx="1171">
                  <c:v>146.8538875579834</c:v>
                </c:pt>
                <c:pt idx="1172">
                  <c:v>146.9771645069122</c:v>
                </c:pt>
                <c:pt idx="1173">
                  <c:v>147.09924364089969</c:v>
                </c:pt>
                <c:pt idx="1174">
                  <c:v>147.22464537620539</c:v>
                </c:pt>
                <c:pt idx="1175">
                  <c:v>147.35268092155459</c:v>
                </c:pt>
                <c:pt idx="1176">
                  <c:v>147.4741952419281</c:v>
                </c:pt>
                <c:pt idx="1177">
                  <c:v>147.5986211299896</c:v>
                </c:pt>
                <c:pt idx="1178">
                  <c:v>147.7225692272186</c:v>
                </c:pt>
                <c:pt idx="1179">
                  <c:v>147.84554862976071</c:v>
                </c:pt>
                <c:pt idx="1180">
                  <c:v>147.97482633590701</c:v>
                </c:pt>
                <c:pt idx="1181">
                  <c:v>148.09793829917911</c:v>
                </c:pt>
                <c:pt idx="1182">
                  <c:v>148.2226231098175</c:v>
                </c:pt>
                <c:pt idx="1183">
                  <c:v>148.34827876091001</c:v>
                </c:pt>
                <c:pt idx="1184">
                  <c:v>148.4680073261261</c:v>
                </c:pt>
                <c:pt idx="1185">
                  <c:v>148.59464049339289</c:v>
                </c:pt>
                <c:pt idx="1186">
                  <c:v>148.7180757522583</c:v>
                </c:pt>
                <c:pt idx="1187">
                  <c:v>148.8395764827728</c:v>
                </c:pt>
                <c:pt idx="1188">
                  <c:v>148.97921943664551</c:v>
                </c:pt>
                <c:pt idx="1189">
                  <c:v>149.10416197776789</c:v>
                </c:pt>
                <c:pt idx="1190">
                  <c:v>149.22677564620969</c:v>
                </c:pt>
                <c:pt idx="1191">
                  <c:v>149.35224008560181</c:v>
                </c:pt>
                <c:pt idx="1192">
                  <c:v>149.4774720668793</c:v>
                </c:pt>
                <c:pt idx="1193">
                  <c:v>149.59978890419009</c:v>
                </c:pt>
                <c:pt idx="1194">
                  <c:v>149.72248387336731</c:v>
                </c:pt>
                <c:pt idx="1195">
                  <c:v>149.8502216339111</c:v>
                </c:pt>
                <c:pt idx="1196">
                  <c:v>149.97342658042911</c:v>
                </c:pt>
                <c:pt idx="1197">
                  <c:v>150.0992200374603</c:v>
                </c:pt>
                <c:pt idx="1198">
                  <c:v>150.22091746330261</c:v>
                </c:pt>
                <c:pt idx="1199">
                  <c:v>150.3470273017883</c:v>
                </c:pt>
                <c:pt idx="1200">
                  <c:v>150.4713370800018</c:v>
                </c:pt>
                <c:pt idx="1201">
                  <c:v>150.59327173233029</c:v>
                </c:pt>
                <c:pt idx="1202">
                  <c:v>150.72089338302609</c:v>
                </c:pt>
                <c:pt idx="1203">
                  <c:v>150.84457039833069</c:v>
                </c:pt>
                <c:pt idx="1204">
                  <c:v>150.97216558456421</c:v>
                </c:pt>
                <c:pt idx="1205">
                  <c:v>151.09183692932129</c:v>
                </c:pt>
                <c:pt idx="1206">
                  <c:v>151.21725392341611</c:v>
                </c:pt>
                <c:pt idx="1207">
                  <c:v>151.34199690818789</c:v>
                </c:pt>
                <c:pt idx="1208">
                  <c:v>151.46742224693301</c:v>
                </c:pt>
                <c:pt idx="1209">
                  <c:v>151.59015226364139</c:v>
                </c:pt>
                <c:pt idx="1210">
                  <c:v>151.71441650390619</c:v>
                </c:pt>
                <c:pt idx="1211">
                  <c:v>151.84353446960449</c:v>
                </c:pt>
                <c:pt idx="1212">
                  <c:v>151.9676237106323</c:v>
                </c:pt>
                <c:pt idx="1213">
                  <c:v>152.09143710136411</c:v>
                </c:pt>
                <c:pt idx="1214">
                  <c:v>152.2311763763428</c:v>
                </c:pt>
                <c:pt idx="1215">
                  <c:v>152.33967876434329</c:v>
                </c:pt>
                <c:pt idx="1216">
                  <c:v>152.4784209728241</c:v>
                </c:pt>
                <c:pt idx="1217">
                  <c:v>152.60323286056521</c:v>
                </c:pt>
                <c:pt idx="1218">
                  <c:v>152.72919034957889</c:v>
                </c:pt>
                <c:pt idx="1219">
                  <c:v>152.85165190696719</c:v>
                </c:pt>
                <c:pt idx="1220">
                  <c:v>152.9760711193085</c:v>
                </c:pt>
                <c:pt idx="1221">
                  <c:v>153.1027162075043</c:v>
                </c:pt>
                <c:pt idx="1222">
                  <c:v>153.2234556674957</c:v>
                </c:pt>
                <c:pt idx="1223">
                  <c:v>153.351765871048</c:v>
                </c:pt>
                <c:pt idx="1224">
                  <c:v>153.47644400596619</c:v>
                </c:pt>
                <c:pt idx="1225">
                  <c:v>153.6020174026489</c:v>
                </c:pt>
                <c:pt idx="1226">
                  <c:v>153.7244219779968</c:v>
                </c:pt>
                <c:pt idx="1227">
                  <c:v>153.85185742378229</c:v>
                </c:pt>
                <c:pt idx="1228">
                  <c:v>153.9736123085022</c:v>
                </c:pt>
                <c:pt idx="1229">
                  <c:v>154.09790635108951</c:v>
                </c:pt>
                <c:pt idx="1230">
                  <c:v>154.22163271903989</c:v>
                </c:pt>
                <c:pt idx="1231">
                  <c:v>154.34754943847659</c:v>
                </c:pt>
                <c:pt idx="1232">
                  <c:v>154.4705765247345</c:v>
                </c:pt>
                <c:pt idx="1233">
                  <c:v>154.59587264060971</c:v>
                </c:pt>
                <c:pt idx="1234">
                  <c:v>154.71977353096011</c:v>
                </c:pt>
                <c:pt idx="1235">
                  <c:v>154.84388589859009</c:v>
                </c:pt>
                <c:pt idx="1236">
                  <c:v>154.96656775474551</c:v>
                </c:pt>
                <c:pt idx="1237">
                  <c:v>155.09142112731931</c:v>
                </c:pt>
                <c:pt idx="1238">
                  <c:v>155.21729421615601</c:v>
                </c:pt>
                <c:pt idx="1239">
                  <c:v>155.3413648605347</c:v>
                </c:pt>
                <c:pt idx="1240">
                  <c:v>155.46574950218201</c:v>
                </c:pt>
                <c:pt idx="1241">
                  <c:v>155.60530829429629</c:v>
                </c:pt>
                <c:pt idx="1242">
                  <c:v>155.71564030647281</c:v>
                </c:pt>
                <c:pt idx="1243">
                  <c:v>155.85435581207281</c:v>
                </c:pt>
                <c:pt idx="1244">
                  <c:v>155.98116874694821</c:v>
                </c:pt>
                <c:pt idx="1245">
                  <c:v>156.10419607162481</c:v>
                </c:pt>
                <c:pt idx="1246">
                  <c:v>156.23027324676511</c:v>
                </c:pt>
                <c:pt idx="1247">
                  <c:v>156.3531348705292</c:v>
                </c:pt>
                <c:pt idx="1248">
                  <c:v>156.47555112838751</c:v>
                </c:pt>
                <c:pt idx="1249">
                  <c:v>156.59986305236819</c:v>
                </c:pt>
                <c:pt idx="1250">
                  <c:v>156.7228147983551</c:v>
                </c:pt>
                <c:pt idx="1251">
                  <c:v>156.84870076179499</c:v>
                </c:pt>
                <c:pt idx="1252">
                  <c:v>156.97482800483701</c:v>
                </c:pt>
                <c:pt idx="1253">
                  <c:v>157.09873485565191</c:v>
                </c:pt>
                <c:pt idx="1254">
                  <c:v>157.22314167022711</c:v>
                </c:pt>
                <c:pt idx="1255">
                  <c:v>157.34786176681521</c:v>
                </c:pt>
                <c:pt idx="1256">
                  <c:v>157.4709503650665</c:v>
                </c:pt>
                <c:pt idx="1257">
                  <c:v>157.5920920372009</c:v>
                </c:pt>
                <c:pt idx="1258">
                  <c:v>157.7302610874176</c:v>
                </c:pt>
                <c:pt idx="1259">
                  <c:v>157.852294921875</c:v>
                </c:pt>
                <c:pt idx="1260">
                  <c:v>157.9775199890137</c:v>
                </c:pt>
                <c:pt idx="1261">
                  <c:v>158.10306096076971</c:v>
                </c:pt>
                <c:pt idx="1262">
                  <c:v>158.22696185112</c:v>
                </c:pt>
                <c:pt idx="1263">
                  <c:v>158.34975671768191</c:v>
                </c:pt>
                <c:pt idx="1264">
                  <c:v>158.47824883461001</c:v>
                </c:pt>
                <c:pt idx="1265">
                  <c:v>158.60048365592959</c:v>
                </c:pt>
                <c:pt idx="1266">
                  <c:v>158.72089266777041</c:v>
                </c:pt>
                <c:pt idx="1267">
                  <c:v>158.8460547924042</c:v>
                </c:pt>
                <c:pt idx="1268">
                  <c:v>158.97006177902219</c:v>
                </c:pt>
                <c:pt idx="1269">
                  <c:v>159.09676432609561</c:v>
                </c:pt>
                <c:pt idx="1270">
                  <c:v>159.2260000705719</c:v>
                </c:pt>
                <c:pt idx="1271">
                  <c:v>159.34790420532229</c:v>
                </c:pt>
                <c:pt idx="1272">
                  <c:v>159.4743275642395</c:v>
                </c:pt>
                <c:pt idx="1273">
                  <c:v>159.5955345630646</c:v>
                </c:pt>
                <c:pt idx="1274">
                  <c:v>159.71871781349179</c:v>
                </c:pt>
                <c:pt idx="1275">
                  <c:v>159.8415188789368</c:v>
                </c:pt>
                <c:pt idx="1276">
                  <c:v>159.9648232460022</c:v>
                </c:pt>
                <c:pt idx="1277">
                  <c:v>160.10431623458859</c:v>
                </c:pt>
                <c:pt idx="1278">
                  <c:v>160.224977016449</c:v>
                </c:pt>
                <c:pt idx="1279">
                  <c:v>160.34956836700439</c:v>
                </c:pt>
                <c:pt idx="1280">
                  <c:v>160.47317147254941</c:v>
                </c:pt>
                <c:pt idx="1281">
                  <c:v>160.5944561958313</c:v>
                </c:pt>
                <c:pt idx="1282">
                  <c:v>160.722736120224</c:v>
                </c:pt>
                <c:pt idx="1283">
                  <c:v>160.84345102310181</c:v>
                </c:pt>
                <c:pt idx="1284">
                  <c:v>160.96848511695859</c:v>
                </c:pt>
                <c:pt idx="1285">
                  <c:v>161.09642863273621</c:v>
                </c:pt>
                <c:pt idx="1286">
                  <c:v>161.21620607376099</c:v>
                </c:pt>
                <c:pt idx="1287">
                  <c:v>161.34049582481379</c:v>
                </c:pt>
                <c:pt idx="1288">
                  <c:v>161.47978758811951</c:v>
                </c:pt>
                <c:pt idx="1289">
                  <c:v>161.60219049453741</c:v>
                </c:pt>
                <c:pt idx="1290">
                  <c:v>161.7231752872467</c:v>
                </c:pt>
                <c:pt idx="1291">
                  <c:v>161.84896659851071</c:v>
                </c:pt>
                <c:pt idx="1292">
                  <c:v>161.97454929351809</c:v>
                </c:pt>
                <c:pt idx="1293">
                  <c:v>162.10026693344119</c:v>
                </c:pt>
                <c:pt idx="1294">
                  <c:v>162.22298502922061</c:v>
                </c:pt>
                <c:pt idx="1295">
                  <c:v>162.3470747470856</c:v>
                </c:pt>
                <c:pt idx="1296">
                  <c:v>162.47242975234991</c:v>
                </c:pt>
                <c:pt idx="1297">
                  <c:v>162.59780168533331</c:v>
                </c:pt>
                <c:pt idx="1298">
                  <c:v>162.72092342376709</c:v>
                </c:pt>
                <c:pt idx="1299">
                  <c:v>162.84471273422241</c:v>
                </c:pt>
                <c:pt idx="1300">
                  <c:v>162.97023034095761</c:v>
                </c:pt>
                <c:pt idx="1301">
                  <c:v>163.0941290855408</c:v>
                </c:pt>
                <c:pt idx="1302">
                  <c:v>163.22006869316101</c:v>
                </c:pt>
                <c:pt idx="1303">
                  <c:v>163.34353566169739</c:v>
                </c:pt>
                <c:pt idx="1304">
                  <c:v>163.46954441070559</c:v>
                </c:pt>
                <c:pt idx="1305">
                  <c:v>163.591477394104</c:v>
                </c:pt>
                <c:pt idx="1306">
                  <c:v>163.71592235565191</c:v>
                </c:pt>
                <c:pt idx="1307">
                  <c:v>163.85578060150149</c:v>
                </c:pt>
                <c:pt idx="1308">
                  <c:v>163.9801940917969</c:v>
                </c:pt>
                <c:pt idx="1309">
                  <c:v>164.1060965061188</c:v>
                </c:pt>
                <c:pt idx="1310">
                  <c:v>164.22633504867551</c:v>
                </c:pt>
                <c:pt idx="1311">
                  <c:v>164.3508548736572</c:v>
                </c:pt>
                <c:pt idx="1312">
                  <c:v>164.47598075866699</c:v>
                </c:pt>
                <c:pt idx="1313">
                  <c:v>164.602499961853</c:v>
                </c:pt>
                <c:pt idx="1314">
                  <c:v>164.72567057609561</c:v>
                </c:pt>
                <c:pt idx="1315">
                  <c:v>164.84934139251709</c:v>
                </c:pt>
                <c:pt idx="1316">
                  <c:v>164.9768302440643</c:v>
                </c:pt>
                <c:pt idx="1317">
                  <c:v>165.0988624095917</c:v>
                </c:pt>
                <c:pt idx="1318">
                  <c:v>165.22252440452581</c:v>
                </c:pt>
                <c:pt idx="1319">
                  <c:v>165.3452379703522</c:v>
                </c:pt>
                <c:pt idx="1320">
                  <c:v>165.47310733795169</c:v>
                </c:pt>
                <c:pt idx="1321">
                  <c:v>165.59512305259699</c:v>
                </c:pt>
                <c:pt idx="1322">
                  <c:v>165.72047472000119</c:v>
                </c:pt>
                <c:pt idx="1323">
                  <c:v>165.84535503387451</c:v>
                </c:pt>
                <c:pt idx="1324">
                  <c:v>165.9697425365448</c:v>
                </c:pt>
                <c:pt idx="1325">
                  <c:v>166.0945801734924</c:v>
                </c:pt>
                <c:pt idx="1326">
                  <c:v>166.2199635505676</c:v>
                </c:pt>
                <c:pt idx="1327">
                  <c:v>166.34353232383731</c:v>
                </c:pt>
                <c:pt idx="1328">
                  <c:v>166.4691743850708</c:v>
                </c:pt>
                <c:pt idx="1329">
                  <c:v>166.59419727325439</c:v>
                </c:pt>
                <c:pt idx="1330">
                  <c:v>166.71977734565729</c:v>
                </c:pt>
                <c:pt idx="1331">
                  <c:v>166.83877086639399</c:v>
                </c:pt>
                <c:pt idx="1332">
                  <c:v>166.97741460800171</c:v>
                </c:pt>
                <c:pt idx="1333">
                  <c:v>167.10241198539731</c:v>
                </c:pt>
                <c:pt idx="1334">
                  <c:v>167.227509021759</c:v>
                </c:pt>
                <c:pt idx="1335">
                  <c:v>167.3508052825928</c:v>
                </c:pt>
                <c:pt idx="1336">
                  <c:v>167.472620010376</c:v>
                </c:pt>
                <c:pt idx="1337">
                  <c:v>167.59981489181521</c:v>
                </c:pt>
                <c:pt idx="1338">
                  <c:v>167.72250390052801</c:v>
                </c:pt>
                <c:pt idx="1339">
                  <c:v>167.84676933288571</c:v>
                </c:pt>
                <c:pt idx="1340">
                  <c:v>167.97284126281741</c:v>
                </c:pt>
                <c:pt idx="1341">
                  <c:v>168.09551358222959</c:v>
                </c:pt>
                <c:pt idx="1342">
                  <c:v>168.21882390975949</c:v>
                </c:pt>
                <c:pt idx="1343">
                  <c:v>168.34138488769531</c:v>
                </c:pt>
                <c:pt idx="1344">
                  <c:v>168.4802508354187</c:v>
                </c:pt>
                <c:pt idx="1345">
                  <c:v>168.60477519035339</c:v>
                </c:pt>
                <c:pt idx="1346">
                  <c:v>168.72649240493769</c:v>
                </c:pt>
                <c:pt idx="1347">
                  <c:v>168.8512895107269</c:v>
                </c:pt>
                <c:pt idx="1348">
                  <c:v>168.9765861034393</c:v>
                </c:pt>
                <c:pt idx="1349">
                  <c:v>169.1032452583313</c:v>
                </c:pt>
                <c:pt idx="1350">
                  <c:v>169.22639894485471</c:v>
                </c:pt>
                <c:pt idx="1351">
                  <c:v>169.3514652252197</c:v>
                </c:pt>
                <c:pt idx="1352">
                  <c:v>169.47666001319891</c:v>
                </c:pt>
                <c:pt idx="1353">
                  <c:v>169.60082197189331</c:v>
                </c:pt>
                <c:pt idx="1354">
                  <c:v>169.72273683547971</c:v>
                </c:pt>
                <c:pt idx="1355">
                  <c:v>169.84625244140619</c:v>
                </c:pt>
                <c:pt idx="1356">
                  <c:v>169.97206401824951</c:v>
                </c:pt>
                <c:pt idx="1357">
                  <c:v>170.09846210479739</c:v>
                </c:pt>
                <c:pt idx="1358">
                  <c:v>170.2220330238342</c:v>
                </c:pt>
                <c:pt idx="1359">
                  <c:v>170.34713935852051</c:v>
                </c:pt>
                <c:pt idx="1360">
                  <c:v>170.47083139419561</c:v>
                </c:pt>
                <c:pt idx="1361">
                  <c:v>170.59382653236389</c:v>
                </c:pt>
                <c:pt idx="1362">
                  <c:v>170.7202653884888</c:v>
                </c:pt>
                <c:pt idx="1363">
                  <c:v>170.84362387657171</c:v>
                </c:pt>
                <c:pt idx="1364">
                  <c:v>170.96918392181399</c:v>
                </c:pt>
                <c:pt idx="1365">
                  <c:v>171.0926992893219</c:v>
                </c:pt>
                <c:pt idx="1366">
                  <c:v>171.21768999099729</c:v>
                </c:pt>
                <c:pt idx="1367">
                  <c:v>171.33983516693121</c:v>
                </c:pt>
                <c:pt idx="1368">
                  <c:v>171.478474855423</c:v>
                </c:pt>
                <c:pt idx="1369">
                  <c:v>171.60346078872681</c:v>
                </c:pt>
                <c:pt idx="1370">
                  <c:v>171.72832679748541</c:v>
                </c:pt>
                <c:pt idx="1371">
                  <c:v>171.8542985916138</c:v>
                </c:pt>
                <c:pt idx="1372">
                  <c:v>171.97520399093631</c:v>
                </c:pt>
                <c:pt idx="1373">
                  <c:v>172.0978555679321</c:v>
                </c:pt>
                <c:pt idx="1374">
                  <c:v>172.22157645225519</c:v>
                </c:pt>
                <c:pt idx="1375">
                  <c:v>172.3481266498566</c:v>
                </c:pt>
                <c:pt idx="1376">
                  <c:v>172.46983051300049</c:v>
                </c:pt>
                <c:pt idx="1377">
                  <c:v>172.5923056602478</c:v>
                </c:pt>
                <c:pt idx="1378">
                  <c:v>172.71659111976621</c:v>
                </c:pt>
                <c:pt idx="1379">
                  <c:v>172.84176135063171</c:v>
                </c:pt>
                <c:pt idx="1380">
                  <c:v>172.9785897731781</c:v>
                </c:pt>
                <c:pt idx="1381">
                  <c:v>173.102991104126</c:v>
                </c:pt>
                <c:pt idx="1382">
                  <c:v>173.22699069976809</c:v>
                </c:pt>
                <c:pt idx="1383">
                  <c:v>173.3508939743042</c:v>
                </c:pt>
                <c:pt idx="1384">
                  <c:v>173.47554183006289</c:v>
                </c:pt>
                <c:pt idx="1385">
                  <c:v>173.59736943244931</c:v>
                </c:pt>
                <c:pt idx="1386">
                  <c:v>173.7207381725311</c:v>
                </c:pt>
                <c:pt idx="1387">
                  <c:v>173.84670829772949</c:v>
                </c:pt>
                <c:pt idx="1388">
                  <c:v>173.9711453914642</c:v>
                </c:pt>
                <c:pt idx="1389">
                  <c:v>174.09475302696231</c:v>
                </c:pt>
                <c:pt idx="1390">
                  <c:v>174.21781635284421</c:v>
                </c:pt>
                <c:pt idx="1391">
                  <c:v>174.34535050392151</c:v>
                </c:pt>
                <c:pt idx="1392">
                  <c:v>174.4713222980499</c:v>
                </c:pt>
                <c:pt idx="1393">
                  <c:v>174.5934727191925</c:v>
                </c:pt>
                <c:pt idx="1394">
                  <c:v>174.71733903884891</c:v>
                </c:pt>
                <c:pt idx="1395">
                  <c:v>174.8432457447052</c:v>
                </c:pt>
                <c:pt idx="1396">
                  <c:v>174.9659278392792</c:v>
                </c:pt>
                <c:pt idx="1397">
                  <c:v>175.09162926673889</c:v>
                </c:pt>
                <c:pt idx="1398">
                  <c:v>175.21552228927609</c:v>
                </c:pt>
                <c:pt idx="1399">
                  <c:v>175.35321927070621</c:v>
                </c:pt>
                <c:pt idx="1400">
                  <c:v>175.4774854183197</c:v>
                </c:pt>
                <c:pt idx="1401">
                  <c:v>175.60302042961121</c:v>
                </c:pt>
                <c:pt idx="1402">
                  <c:v>175.72606682777399</c:v>
                </c:pt>
                <c:pt idx="1403">
                  <c:v>175.85215401649481</c:v>
                </c:pt>
                <c:pt idx="1404">
                  <c:v>175.9755744934082</c:v>
                </c:pt>
                <c:pt idx="1405">
                  <c:v>176.10140204429629</c:v>
                </c:pt>
                <c:pt idx="1406">
                  <c:v>176.22515225410459</c:v>
                </c:pt>
                <c:pt idx="1407">
                  <c:v>176.350061416626</c:v>
                </c:pt>
                <c:pt idx="1408">
                  <c:v>176.47424840927121</c:v>
                </c:pt>
                <c:pt idx="1409">
                  <c:v>176.59897351264951</c:v>
                </c:pt>
                <c:pt idx="1410">
                  <c:v>176.72438359260559</c:v>
                </c:pt>
                <c:pt idx="1411">
                  <c:v>176.84595394134519</c:v>
                </c:pt>
                <c:pt idx="1412">
                  <c:v>176.97331500053409</c:v>
                </c:pt>
                <c:pt idx="1413">
                  <c:v>177.092010974884</c:v>
                </c:pt>
                <c:pt idx="1414">
                  <c:v>177.21777725219729</c:v>
                </c:pt>
                <c:pt idx="1415">
                  <c:v>177.34406709671021</c:v>
                </c:pt>
                <c:pt idx="1416">
                  <c:v>177.4666614532471</c:v>
                </c:pt>
                <c:pt idx="1417">
                  <c:v>177.5946345329285</c:v>
                </c:pt>
                <c:pt idx="1418">
                  <c:v>177.7189724445343</c:v>
                </c:pt>
                <c:pt idx="1419">
                  <c:v>177.8466548919678</c:v>
                </c:pt>
                <c:pt idx="1420">
                  <c:v>177.97199368476871</c:v>
                </c:pt>
                <c:pt idx="1421">
                  <c:v>178.09465265274051</c:v>
                </c:pt>
                <c:pt idx="1422">
                  <c:v>178.22235155105591</c:v>
                </c:pt>
                <c:pt idx="1423">
                  <c:v>178.34332537651059</c:v>
                </c:pt>
                <c:pt idx="1424">
                  <c:v>178.4718322753906</c:v>
                </c:pt>
                <c:pt idx="1425">
                  <c:v>178.5939795970917</c:v>
                </c:pt>
                <c:pt idx="1426">
                  <c:v>178.71832346916199</c:v>
                </c:pt>
                <c:pt idx="1427">
                  <c:v>178.84452533721921</c:v>
                </c:pt>
                <c:pt idx="1428">
                  <c:v>178.9693169593811</c:v>
                </c:pt>
                <c:pt idx="1429">
                  <c:v>179.09542417526251</c:v>
                </c:pt>
                <c:pt idx="1430">
                  <c:v>179.21647071838379</c:v>
                </c:pt>
                <c:pt idx="1431">
                  <c:v>179.3415067195892</c:v>
                </c:pt>
                <c:pt idx="1432">
                  <c:v>179.46676969528201</c:v>
                </c:pt>
                <c:pt idx="1433">
                  <c:v>179.59252381324771</c:v>
                </c:pt>
                <c:pt idx="1434">
                  <c:v>179.7145707607269</c:v>
                </c:pt>
                <c:pt idx="1435">
                  <c:v>179.85367465019229</c:v>
                </c:pt>
                <c:pt idx="1436">
                  <c:v>179.97694134712219</c:v>
                </c:pt>
                <c:pt idx="1437">
                  <c:v>180.10116958618161</c:v>
                </c:pt>
                <c:pt idx="1438">
                  <c:v>180.22469139099121</c:v>
                </c:pt>
                <c:pt idx="1439">
                  <c:v>180.34575200080869</c:v>
                </c:pt>
                <c:pt idx="1440">
                  <c:v>180.47327351570129</c:v>
                </c:pt>
                <c:pt idx="1441">
                  <c:v>180.59662270545959</c:v>
                </c:pt>
                <c:pt idx="1442">
                  <c:v>180.721241235733</c:v>
                </c:pt>
                <c:pt idx="1443">
                  <c:v>180.8437833786011</c:v>
                </c:pt>
                <c:pt idx="1444">
                  <c:v>180.9676585197449</c:v>
                </c:pt>
                <c:pt idx="1445">
                  <c:v>181.08980560302729</c:v>
                </c:pt>
                <c:pt idx="1446">
                  <c:v>181.21831965446469</c:v>
                </c:pt>
                <c:pt idx="1447">
                  <c:v>181.34076738357541</c:v>
                </c:pt>
                <c:pt idx="1448">
                  <c:v>181.47643375396731</c:v>
                </c:pt>
                <c:pt idx="1449">
                  <c:v>181.6002657413483</c:v>
                </c:pt>
                <c:pt idx="1450">
                  <c:v>181.72578620910639</c:v>
                </c:pt>
                <c:pt idx="1451">
                  <c:v>181.85032510757449</c:v>
                </c:pt>
                <c:pt idx="1452">
                  <c:v>181.97552680969241</c:v>
                </c:pt>
                <c:pt idx="1453">
                  <c:v>182.09872508049011</c:v>
                </c:pt>
                <c:pt idx="1454">
                  <c:v>182.2241504192352</c:v>
                </c:pt>
                <c:pt idx="1455">
                  <c:v>182.34690737724301</c:v>
                </c:pt>
                <c:pt idx="1456">
                  <c:v>182.472941160202</c:v>
                </c:pt>
                <c:pt idx="1457">
                  <c:v>182.59528255462649</c:v>
                </c:pt>
                <c:pt idx="1458">
                  <c:v>182.72378516197199</c:v>
                </c:pt>
                <c:pt idx="1459">
                  <c:v>182.8452334403992</c:v>
                </c:pt>
                <c:pt idx="1460">
                  <c:v>182.97386693954471</c:v>
                </c:pt>
                <c:pt idx="1461">
                  <c:v>183.0987415313721</c:v>
                </c:pt>
                <c:pt idx="1462">
                  <c:v>183.22291088104251</c:v>
                </c:pt>
                <c:pt idx="1463">
                  <c:v>183.3486647605896</c:v>
                </c:pt>
                <c:pt idx="1464">
                  <c:v>183.4711351394653</c:v>
                </c:pt>
                <c:pt idx="1465">
                  <c:v>183.59614253044131</c:v>
                </c:pt>
                <c:pt idx="1466">
                  <c:v>183.7243626117706</c:v>
                </c:pt>
                <c:pt idx="1467">
                  <c:v>183.84729290008539</c:v>
                </c:pt>
                <c:pt idx="1468">
                  <c:v>183.9726645946503</c:v>
                </c:pt>
                <c:pt idx="1469">
                  <c:v>184.09524154663089</c:v>
                </c:pt>
                <c:pt idx="1470">
                  <c:v>184.22060894966131</c:v>
                </c:pt>
                <c:pt idx="1471">
                  <c:v>184.34290981292719</c:v>
                </c:pt>
                <c:pt idx="1472">
                  <c:v>184.46886157989499</c:v>
                </c:pt>
                <c:pt idx="1473">
                  <c:v>184.59252762794489</c:v>
                </c:pt>
                <c:pt idx="1474">
                  <c:v>184.71535801887509</c:v>
                </c:pt>
                <c:pt idx="1475">
                  <c:v>184.8406312465668</c:v>
                </c:pt>
                <c:pt idx="1476">
                  <c:v>184.98099565505979</c:v>
                </c:pt>
                <c:pt idx="1477">
                  <c:v>185.1055729389191</c:v>
                </c:pt>
                <c:pt idx="1478">
                  <c:v>185.22930264472959</c:v>
                </c:pt>
                <c:pt idx="1479">
                  <c:v>185.351527929306</c:v>
                </c:pt>
                <c:pt idx="1480">
                  <c:v>185.47506332397461</c:v>
                </c:pt>
                <c:pt idx="1481">
                  <c:v>185.59849405288699</c:v>
                </c:pt>
                <c:pt idx="1482">
                  <c:v>185.72232246398929</c:v>
                </c:pt>
                <c:pt idx="1483">
                  <c:v>185.84431076049799</c:v>
                </c:pt>
                <c:pt idx="1484">
                  <c:v>185.96757245063779</c:v>
                </c:pt>
                <c:pt idx="1485">
                  <c:v>186.09196066856379</c:v>
                </c:pt>
                <c:pt idx="1486">
                  <c:v>186.21876811981201</c:v>
                </c:pt>
                <c:pt idx="1487">
                  <c:v>186.34153461456299</c:v>
                </c:pt>
                <c:pt idx="1488">
                  <c:v>186.47889256477359</c:v>
                </c:pt>
                <c:pt idx="1489">
                  <c:v>186.6031379699707</c:v>
                </c:pt>
                <c:pt idx="1490">
                  <c:v>186.7276175022125</c:v>
                </c:pt>
                <c:pt idx="1491">
                  <c:v>186.8526177406311</c:v>
                </c:pt>
                <c:pt idx="1492">
                  <c:v>186.9786128997803</c:v>
                </c:pt>
                <c:pt idx="1493">
                  <c:v>187.1022279262543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83.62</c:v>
                </c:pt>
                <c:pt idx="1">
                  <c:v>83.62</c:v>
                </c:pt>
                <c:pt idx="2">
                  <c:v>83.62</c:v>
                </c:pt>
                <c:pt idx="3">
                  <c:v>84.6</c:v>
                </c:pt>
                <c:pt idx="4">
                  <c:v>86.31</c:v>
                </c:pt>
                <c:pt idx="5">
                  <c:v>89</c:v>
                </c:pt>
                <c:pt idx="6">
                  <c:v>91.44</c:v>
                </c:pt>
                <c:pt idx="7">
                  <c:v>92.91</c:v>
                </c:pt>
                <c:pt idx="8">
                  <c:v>96.33</c:v>
                </c:pt>
                <c:pt idx="9">
                  <c:v>98.29</c:v>
                </c:pt>
                <c:pt idx="10">
                  <c:v>100.25</c:v>
                </c:pt>
                <c:pt idx="11">
                  <c:v>101.22</c:v>
                </c:pt>
                <c:pt idx="12">
                  <c:v>103.67</c:v>
                </c:pt>
                <c:pt idx="13">
                  <c:v>105.62</c:v>
                </c:pt>
                <c:pt idx="14">
                  <c:v>107.09</c:v>
                </c:pt>
                <c:pt idx="15">
                  <c:v>108.07</c:v>
                </c:pt>
                <c:pt idx="16">
                  <c:v>109.05</c:v>
                </c:pt>
                <c:pt idx="17">
                  <c:v>110.02</c:v>
                </c:pt>
                <c:pt idx="18">
                  <c:v>110.27</c:v>
                </c:pt>
                <c:pt idx="19">
                  <c:v>111.98</c:v>
                </c:pt>
                <c:pt idx="20">
                  <c:v>112.96</c:v>
                </c:pt>
                <c:pt idx="21">
                  <c:v>112.96</c:v>
                </c:pt>
                <c:pt idx="22">
                  <c:v>113.94</c:v>
                </c:pt>
                <c:pt idx="23">
                  <c:v>113.94</c:v>
                </c:pt>
                <c:pt idx="24">
                  <c:v>114.18</c:v>
                </c:pt>
                <c:pt idx="25">
                  <c:v>114.43</c:v>
                </c:pt>
                <c:pt idx="26">
                  <c:v>114.91</c:v>
                </c:pt>
                <c:pt idx="27">
                  <c:v>115.4</c:v>
                </c:pt>
                <c:pt idx="28">
                  <c:v>115.4</c:v>
                </c:pt>
                <c:pt idx="29">
                  <c:v>115.4</c:v>
                </c:pt>
                <c:pt idx="30">
                  <c:v>115.4</c:v>
                </c:pt>
                <c:pt idx="31">
                  <c:v>115.4</c:v>
                </c:pt>
                <c:pt idx="32">
                  <c:v>114.91</c:v>
                </c:pt>
                <c:pt idx="33">
                  <c:v>114.91</c:v>
                </c:pt>
                <c:pt idx="34">
                  <c:v>114.67</c:v>
                </c:pt>
                <c:pt idx="35">
                  <c:v>114.43</c:v>
                </c:pt>
                <c:pt idx="36">
                  <c:v>113.45</c:v>
                </c:pt>
                <c:pt idx="37">
                  <c:v>112.96</c:v>
                </c:pt>
                <c:pt idx="38">
                  <c:v>112.47</c:v>
                </c:pt>
                <c:pt idx="39">
                  <c:v>111.49</c:v>
                </c:pt>
                <c:pt idx="40">
                  <c:v>111</c:v>
                </c:pt>
                <c:pt idx="41">
                  <c:v>110.27</c:v>
                </c:pt>
                <c:pt idx="42">
                  <c:v>110.02</c:v>
                </c:pt>
                <c:pt idx="43">
                  <c:v>109.05</c:v>
                </c:pt>
                <c:pt idx="44">
                  <c:v>108.56</c:v>
                </c:pt>
                <c:pt idx="45">
                  <c:v>107.58</c:v>
                </c:pt>
                <c:pt idx="46">
                  <c:v>105.13</c:v>
                </c:pt>
                <c:pt idx="47">
                  <c:v>104.16</c:v>
                </c:pt>
                <c:pt idx="48">
                  <c:v>103.18</c:v>
                </c:pt>
                <c:pt idx="49">
                  <c:v>101.22</c:v>
                </c:pt>
                <c:pt idx="50">
                  <c:v>100.25</c:v>
                </c:pt>
                <c:pt idx="51">
                  <c:v>100.25</c:v>
                </c:pt>
                <c:pt idx="52">
                  <c:v>99.27</c:v>
                </c:pt>
                <c:pt idx="53">
                  <c:v>96.82</c:v>
                </c:pt>
                <c:pt idx="54">
                  <c:v>93.89</c:v>
                </c:pt>
                <c:pt idx="55">
                  <c:v>90.47</c:v>
                </c:pt>
                <c:pt idx="56">
                  <c:v>87.53</c:v>
                </c:pt>
                <c:pt idx="57">
                  <c:v>85.09</c:v>
                </c:pt>
                <c:pt idx="58">
                  <c:v>81.66</c:v>
                </c:pt>
                <c:pt idx="59">
                  <c:v>79.22</c:v>
                </c:pt>
                <c:pt idx="60">
                  <c:v>76.28</c:v>
                </c:pt>
                <c:pt idx="61">
                  <c:v>73.84</c:v>
                </c:pt>
                <c:pt idx="62">
                  <c:v>72.37</c:v>
                </c:pt>
                <c:pt idx="63">
                  <c:v>70.91</c:v>
                </c:pt>
                <c:pt idx="64">
                  <c:v>70.91</c:v>
                </c:pt>
                <c:pt idx="65">
                  <c:v>69.930000000000007</c:v>
                </c:pt>
                <c:pt idx="66">
                  <c:v>66.989999999999995</c:v>
                </c:pt>
                <c:pt idx="67">
                  <c:v>66.5</c:v>
                </c:pt>
                <c:pt idx="68">
                  <c:v>65.040000000000006</c:v>
                </c:pt>
                <c:pt idx="69">
                  <c:v>61.61</c:v>
                </c:pt>
                <c:pt idx="70">
                  <c:v>58.68</c:v>
                </c:pt>
                <c:pt idx="71">
                  <c:v>56.72</c:v>
                </c:pt>
                <c:pt idx="72">
                  <c:v>54.77</c:v>
                </c:pt>
                <c:pt idx="73">
                  <c:v>54.28</c:v>
                </c:pt>
                <c:pt idx="74">
                  <c:v>52.81</c:v>
                </c:pt>
                <c:pt idx="75">
                  <c:v>52.32</c:v>
                </c:pt>
                <c:pt idx="76">
                  <c:v>52.32</c:v>
                </c:pt>
                <c:pt idx="77">
                  <c:v>52.32</c:v>
                </c:pt>
                <c:pt idx="78">
                  <c:v>50.37</c:v>
                </c:pt>
                <c:pt idx="79">
                  <c:v>49.88</c:v>
                </c:pt>
                <c:pt idx="80">
                  <c:v>49.14</c:v>
                </c:pt>
                <c:pt idx="81">
                  <c:v>48.9</c:v>
                </c:pt>
                <c:pt idx="82">
                  <c:v>48.9</c:v>
                </c:pt>
                <c:pt idx="83">
                  <c:v>48.41</c:v>
                </c:pt>
                <c:pt idx="84">
                  <c:v>47.92</c:v>
                </c:pt>
                <c:pt idx="85">
                  <c:v>47.43</c:v>
                </c:pt>
                <c:pt idx="86">
                  <c:v>46.7</c:v>
                </c:pt>
                <c:pt idx="87">
                  <c:v>46.94</c:v>
                </c:pt>
                <c:pt idx="88">
                  <c:v>46.94</c:v>
                </c:pt>
                <c:pt idx="89">
                  <c:v>46.45</c:v>
                </c:pt>
                <c:pt idx="90">
                  <c:v>46.94</c:v>
                </c:pt>
                <c:pt idx="91">
                  <c:v>46.94</c:v>
                </c:pt>
                <c:pt idx="92">
                  <c:v>46.94</c:v>
                </c:pt>
                <c:pt idx="93">
                  <c:v>47.43</c:v>
                </c:pt>
                <c:pt idx="94">
                  <c:v>46.94</c:v>
                </c:pt>
                <c:pt idx="95">
                  <c:v>46.94</c:v>
                </c:pt>
                <c:pt idx="96">
                  <c:v>46.94</c:v>
                </c:pt>
                <c:pt idx="97">
                  <c:v>47.92</c:v>
                </c:pt>
                <c:pt idx="98">
                  <c:v>47.92</c:v>
                </c:pt>
                <c:pt idx="99">
                  <c:v>47.92</c:v>
                </c:pt>
                <c:pt idx="100">
                  <c:v>47.92</c:v>
                </c:pt>
                <c:pt idx="101">
                  <c:v>48.9</c:v>
                </c:pt>
                <c:pt idx="102">
                  <c:v>49.39</c:v>
                </c:pt>
                <c:pt idx="103">
                  <c:v>49.88</c:v>
                </c:pt>
                <c:pt idx="104">
                  <c:v>51.34</c:v>
                </c:pt>
                <c:pt idx="105">
                  <c:v>51.34</c:v>
                </c:pt>
                <c:pt idx="106">
                  <c:v>52.32</c:v>
                </c:pt>
                <c:pt idx="107">
                  <c:v>53.3</c:v>
                </c:pt>
                <c:pt idx="108">
                  <c:v>54.77</c:v>
                </c:pt>
                <c:pt idx="109">
                  <c:v>55.75</c:v>
                </c:pt>
                <c:pt idx="110">
                  <c:v>57.7</c:v>
                </c:pt>
                <c:pt idx="111">
                  <c:v>59.66</c:v>
                </c:pt>
                <c:pt idx="112">
                  <c:v>59.66</c:v>
                </c:pt>
                <c:pt idx="113">
                  <c:v>62.1</c:v>
                </c:pt>
                <c:pt idx="114">
                  <c:v>64.55</c:v>
                </c:pt>
                <c:pt idx="115">
                  <c:v>66.75</c:v>
                </c:pt>
                <c:pt idx="116">
                  <c:v>68.95</c:v>
                </c:pt>
                <c:pt idx="117">
                  <c:v>71.39</c:v>
                </c:pt>
                <c:pt idx="118">
                  <c:v>73.349999999999994</c:v>
                </c:pt>
                <c:pt idx="119">
                  <c:v>74.819999999999993</c:v>
                </c:pt>
                <c:pt idx="120">
                  <c:v>78.239999999999995</c:v>
                </c:pt>
                <c:pt idx="121">
                  <c:v>81.66</c:v>
                </c:pt>
                <c:pt idx="122">
                  <c:v>83.62</c:v>
                </c:pt>
                <c:pt idx="123">
                  <c:v>86.55</c:v>
                </c:pt>
                <c:pt idx="124">
                  <c:v>89.73</c:v>
                </c:pt>
                <c:pt idx="125">
                  <c:v>93.4</c:v>
                </c:pt>
                <c:pt idx="126">
                  <c:v>95.84</c:v>
                </c:pt>
                <c:pt idx="127">
                  <c:v>98.29</c:v>
                </c:pt>
                <c:pt idx="128">
                  <c:v>99.27</c:v>
                </c:pt>
                <c:pt idx="129">
                  <c:v>100.25</c:v>
                </c:pt>
                <c:pt idx="130">
                  <c:v>102.69</c:v>
                </c:pt>
                <c:pt idx="131">
                  <c:v>104.16</c:v>
                </c:pt>
                <c:pt idx="132">
                  <c:v>107.09</c:v>
                </c:pt>
                <c:pt idx="133">
                  <c:v>109.05</c:v>
                </c:pt>
                <c:pt idx="134">
                  <c:v>111.49</c:v>
                </c:pt>
                <c:pt idx="135">
                  <c:v>113.45</c:v>
                </c:pt>
                <c:pt idx="136">
                  <c:v>114.43</c:v>
                </c:pt>
                <c:pt idx="137">
                  <c:v>114.91</c:v>
                </c:pt>
                <c:pt idx="138">
                  <c:v>115.89</c:v>
                </c:pt>
                <c:pt idx="139">
                  <c:v>115.4</c:v>
                </c:pt>
                <c:pt idx="140">
                  <c:v>115.89</c:v>
                </c:pt>
                <c:pt idx="141">
                  <c:v>118.09</c:v>
                </c:pt>
                <c:pt idx="142">
                  <c:v>118.83</c:v>
                </c:pt>
                <c:pt idx="143">
                  <c:v>120.78</c:v>
                </c:pt>
                <c:pt idx="144">
                  <c:v>120.78</c:v>
                </c:pt>
                <c:pt idx="145">
                  <c:v>120.78</c:v>
                </c:pt>
                <c:pt idx="146">
                  <c:v>121.52</c:v>
                </c:pt>
                <c:pt idx="147">
                  <c:v>122.74</c:v>
                </c:pt>
                <c:pt idx="148">
                  <c:v>123.23</c:v>
                </c:pt>
                <c:pt idx="149">
                  <c:v>123.72</c:v>
                </c:pt>
                <c:pt idx="150">
                  <c:v>124.21</c:v>
                </c:pt>
                <c:pt idx="151">
                  <c:v>124.21</c:v>
                </c:pt>
                <c:pt idx="152">
                  <c:v>124.21</c:v>
                </c:pt>
                <c:pt idx="153">
                  <c:v>124.21</c:v>
                </c:pt>
                <c:pt idx="154">
                  <c:v>124.21</c:v>
                </c:pt>
                <c:pt idx="155">
                  <c:v>124.21</c:v>
                </c:pt>
                <c:pt idx="156">
                  <c:v>124.21</c:v>
                </c:pt>
                <c:pt idx="157">
                  <c:v>124.21</c:v>
                </c:pt>
                <c:pt idx="158">
                  <c:v>124.21</c:v>
                </c:pt>
                <c:pt idx="159">
                  <c:v>124.21</c:v>
                </c:pt>
                <c:pt idx="160">
                  <c:v>124.21</c:v>
                </c:pt>
                <c:pt idx="161">
                  <c:v>123.23</c:v>
                </c:pt>
                <c:pt idx="162">
                  <c:v>123.23</c:v>
                </c:pt>
                <c:pt idx="163">
                  <c:v>122.74</c:v>
                </c:pt>
                <c:pt idx="164">
                  <c:v>122.25</c:v>
                </c:pt>
                <c:pt idx="165">
                  <c:v>121.76</c:v>
                </c:pt>
                <c:pt idx="166">
                  <c:v>120.78</c:v>
                </c:pt>
                <c:pt idx="167">
                  <c:v>119.8</c:v>
                </c:pt>
                <c:pt idx="168">
                  <c:v>118.83</c:v>
                </c:pt>
                <c:pt idx="169">
                  <c:v>117.85</c:v>
                </c:pt>
                <c:pt idx="170">
                  <c:v>117.85</c:v>
                </c:pt>
                <c:pt idx="171">
                  <c:v>117.36</c:v>
                </c:pt>
                <c:pt idx="172">
                  <c:v>116.87</c:v>
                </c:pt>
                <c:pt idx="173">
                  <c:v>115.4</c:v>
                </c:pt>
                <c:pt idx="174">
                  <c:v>113.45</c:v>
                </c:pt>
                <c:pt idx="175">
                  <c:v>111.49</c:v>
                </c:pt>
                <c:pt idx="176">
                  <c:v>110.51</c:v>
                </c:pt>
                <c:pt idx="177">
                  <c:v>108.07</c:v>
                </c:pt>
                <c:pt idx="178">
                  <c:v>107.09</c:v>
                </c:pt>
                <c:pt idx="179">
                  <c:v>104.65</c:v>
                </c:pt>
                <c:pt idx="180">
                  <c:v>102.69</c:v>
                </c:pt>
                <c:pt idx="181">
                  <c:v>100.73</c:v>
                </c:pt>
                <c:pt idx="182">
                  <c:v>98.78</c:v>
                </c:pt>
                <c:pt idx="183">
                  <c:v>96.33</c:v>
                </c:pt>
                <c:pt idx="184">
                  <c:v>92.42</c:v>
                </c:pt>
                <c:pt idx="185">
                  <c:v>90.47</c:v>
                </c:pt>
                <c:pt idx="186">
                  <c:v>89</c:v>
                </c:pt>
                <c:pt idx="187">
                  <c:v>87.53</c:v>
                </c:pt>
                <c:pt idx="188">
                  <c:v>87.04</c:v>
                </c:pt>
                <c:pt idx="189">
                  <c:v>86.06</c:v>
                </c:pt>
                <c:pt idx="190">
                  <c:v>82.15</c:v>
                </c:pt>
                <c:pt idx="191">
                  <c:v>78.239999999999995</c:v>
                </c:pt>
                <c:pt idx="192">
                  <c:v>75.8</c:v>
                </c:pt>
                <c:pt idx="193">
                  <c:v>73.349999999999994</c:v>
                </c:pt>
                <c:pt idx="194">
                  <c:v>71.39</c:v>
                </c:pt>
                <c:pt idx="195">
                  <c:v>69.44</c:v>
                </c:pt>
                <c:pt idx="196">
                  <c:v>68.459999999999994</c:v>
                </c:pt>
                <c:pt idx="197">
                  <c:v>66.989999999999995</c:v>
                </c:pt>
                <c:pt idx="198">
                  <c:v>65.53</c:v>
                </c:pt>
                <c:pt idx="199">
                  <c:v>65.53</c:v>
                </c:pt>
                <c:pt idx="200">
                  <c:v>65.040000000000006</c:v>
                </c:pt>
                <c:pt idx="201">
                  <c:v>64.06</c:v>
                </c:pt>
                <c:pt idx="202">
                  <c:v>62.1</c:v>
                </c:pt>
                <c:pt idx="203">
                  <c:v>60.64</c:v>
                </c:pt>
                <c:pt idx="204">
                  <c:v>59.66</c:v>
                </c:pt>
                <c:pt idx="205">
                  <c:v>60.15</c:v>
                </c:pt>
                <c:pt idx="206">
                  <c:v>59.66</c:v>
                </c:pt>
                <c:pt idx="207">
                  <c:v>58.19</c:v>
                </c:pt>
                <c:pt idx="208">
                  <c:v>58.19</c:v>
                </c:pt>
                <c:pt idx="209">
                  <c:v>57.7</c:v>
                </c:pt>
                <c:pt idx="210">
                  <c:v>57.46</c:v>
                </c:pt>
                <c:pt idx="211">
                  <c:v>57.21</c:v>
                </c:pt>
                <c:pt idx="212">
                  <c:v>56.72</c:v>
                </c:pt>
                <c:pt idx="213">
                  <c:v>56.72</c:v>
                </c:pt>
                <c:pt idx="214">
                  <c:v>56.72</c:v>
                </c:pt>
                <c:pt idx="215">
                  <c:v>56.23</c:v>
                </c:pt>
                <c:pt idx="216">
                  <c:v>56.23</c:v>
                </c:pt>
                <c:pt idx="217">
                  <c:v>56.23</c:v>
                </c:pt>
                <c:pt idx="218">
                  <c:v>56.23</c:v>
                </c:pt>
                <c:pt idx="219">
                  <c:v>56.23</c:v>
                </c:pt>
                <c:pt idx="220">
                  <c:v>56.23</c:v>
                </c:pt>
                <c:pt idx="221">
                  <c:v>56.23</c:v>
                </c:pt>
                <c:pt idx="222">
                  <c:v>56.23</c:v>
                </c:pt>
                <c:pt idx="223">
                  <c:v>56.23</c:v>
                </c:pt>
                <c:pt idx="224">
                  <c:v>56.72</c:v>
                </c:pt>
                <c:pt idx="225">
                  <c:v>56.72</c:v>
                </c:pt>
                <c:pt idx="226">
                  <c:v>57.21</c:v>
                </c:pt>
                <c:pt idx="227">
                  <c:v>58.19</c:v>
                </c:pt>
                <c:pt idx="228">
                  <c:v>59.17</c:v>
                </c:pt>
                <c:pt idx="229">
                  <c:v>59.17</c:v>
                </c:pt>
                <c:pt idx="230">
                  <c:v>59.66</c:v>
                </c:pt>
                <c:pt idx="231">
                  <c:v>61.12</c:v>
                </c:pt>
                <c:pt idx="232">
                  <c:v>62.1</c:v>
                </c:pt>
                <c:pt idx="233">
                  <c:v>62.35</c:v>
                </c:pt>
                <c:pt idx="234">
                  <c:v>62.35</c:v>
                </c:pt>
                <c:pt idx="235">
                  <c:v>63.57</c:v>
                </c:pt>
                <c:pt idx="236">
                  <c:v>65.53</c:v>
                </c:pt>
                <c:pt idx="237">
                  <c:v>67.48</c:v>
                </c:pt>
                <c:pt idx="238">
                  <c:v>68.95</c:v>
                </c:pt>
                <c:pt idx="239">
                  <c:v>71.88</c:v>
                </c:pt>
                <c:pt idx="240">
                  <c:v>72.86</c:v>
                </c:pt>
                <c:pt idx="241">
                  <c:v>76.28</c:v>
                </c:pt>
                <c:pt idx="242">
                  <c:v>77.75</c:v>
                </c:pt>
                <c:pt idx="243">
                  <c:v>79.22</c:v>
                </c:pt>
                <c:pt idx="244">
                  <c:v>82.64</c:v>
                </c:pt>
                <c:pt idx="245">
                  <c:v>85.09</c:v>
                </c:pt>
                <c:pt idx="246">
                  <c:v>87.53</c:v>
                </c:pt>
                <c:pt idx="247">
                  <c:v>89</c:v>
                </c:pt>
                <c:pt idx="248">
                  <c:v>91.44</c:v>
                </c:pt>
                <c:pt idx="249">
                  <c:v>92.91</c:v>
                </c:pt>
                <c:pt idx="250">
                  <c:v>94.38</c:v>
                </c:pt>
                <c:pt idx="251">
                  <c:v>97.07</c:v>
                </c:pt>
                <c:pt idx="252">
                  <c:v>99.51</c:v>
                </c:pt>
                <c:pt idx="253">
                  <c:v>102.45</c:v>
                </c:pt>
                <c:pt idx="254">
                  <c:v>104.89</c:v>
                </c:pt>
                <c:pt idx="255">
                  <c:v>105.62</c:v>
                </c:pt>
                <c:pt idx="256">
                  <c:v>107.58</c:v>
                </c:pt>
                <c:pt idx="257">
                  <c:v>109.54</c:v>
                </c:pt>
                <c:pt idx="258">
                  <c:v>112.96</c:v>
                </c:pt>
                <c:pt idx="259">
                  <c:v>115.4</c:v>
                </c:pt>
                <c:pt idx="260">
                  <c:v>116.38</c:v>
                </c:pt>
                <c:pt idx="261">
                  <c:v>117.36</c:v>
                </c:pt>
                <c:pt idx="262">
                  <c:v>118.83</c:v>
                </c:pt>
                <c:pt idx="263">
                  <c:v>118.83</c:v>
                </c:pt>
                <c:pt idx="264">
                  <c:v>119.8</c:v>
                </c:pt>
                <c:pt idx="265">
                  <c:v>120.29</c:v>
                </c:pt>
                <c:pt idx="266">
                  <c:v>119.32</c:v>
                </c:pt>
                <c:pt idx="267">
                  <c:v>120.29</c:v>
                </c:pt>
                <c:pt idx="268">
                  <c:v>121.76</c:v>
                </c:pt>
                <c:pt idx="269">
                  <c:v>121.76</c:v>
                </c:pt>
                <c:pt idx="270">
                  <c:v>121.76</c:v>
                </c:pt>
                <c:pt idx="271">
                  <c:v>121.76</c:v>
                </c:pt>
                <c:pt idx="272">
                  <c:v>122.01</c:v>
                </c:pt>
                <c:pt idx="273">
                  <c:v>122.01</c:v>
                </c:pt>
                <c:pt idx="274">
                  <c:v>122.74</c:v>
                </c:pt>
                <c:pt idx="275">
                  <c:v>122.74</c:v>
                </c:pt>
                <c:pt idx="276">
                  <c:v>122.74</c:v>
                </c:pt>
                <c:pt idx="277">
                  <c:v>123.23</c:v>
                </c:pt>
                <c:pt idx="278">
                  <c:v>123.23</c:v>
                </c:pt>
                <c:pt idx="279">
                  <c:v>123.23</c:v>
                </c:pt>
                <c:pt idx="280">
                  <c:v>123.23</c:v>
                </c:pt>
                <c:pt idx="281">
                  <c:v>123.23</c:v>
                </c:pt>
                <c:pt idx="282">
                  <c:v>123.23</c:v>
                </c:pt>
                <c:pt idx="283">
                  <c:v>123.23</c:v>
                </c:pt>
                <c:pt idx="284">
                  <c:v>123.23</c:v>
                </c:pt>
                <c:pt idx="285">
                  <c:v>122.74</c:v>
                </c:pt>
                <c:pt idx="286">
                  <c:v>122.74</c:v>
                </c:pt>
                <c:pt idx="287">
                  <c:v>122.74</c:v>
                </c:pt>
                <c:pt idx="288">
                  <c:v>122.25</c:v>
                </c:pt>
                <c:pt idx="289">
                  <c:v>121.76</c:v>
                </c:pt>
                <c:pt idx="290">
                  <c:v>121.76</c:v>
                </c:pt>
                <c:pt idx="291">
                  <c:v>120.78</c:v>
                </c:pt>
                <c:pt idx="292">
                  <c:v>119.8</c:v>
                </c:pt>
                <c:pt idx="293">
                  <c:v>119.56</c:v>
                </c:pt>
                <c:pt idx="294">
                  <c:v>117.85</c:v>
                </c:pt>
                <c:pt idx="295">
                  <c:v>116.87</c:v>
                </c:pt>
                <c:pt idx="296">
                  <c:v>116.87</c:v>
                </c:pt>
                <c:pt idx="297">
                  <c:v>115.89</c:v>
                </c:pt>
                <c:pt idx="298">
                  <c:v>114.43</c:v>
                </c:pt>
                <c:pt idx="299">
                  <c:v>113.45</c:v>
                </c:pt>
                <c:pt idx="300">
                  <c:v>111.49</c:v>
                </c:pt>
                <c:pt idx="301">
                  <c:v>109.54</c:v>
                </c:pt>
                <c:pt idx="302">
                  <c:v>109.05</c:v>
                </c:pt>
                <c:pt idx="303">
                  <c:v>108.07</c:v>
                </c:pt>
                <c:pt idx="304">
                  <c:v>105.62</c:v>
                </c:pt>
                <c:pt idx="305">
                  <c:v>103.18</c:v>
                </c:pt>
                <c:pt idx="306">
                  <c:v>101.22</c:v>
                </c:pt>
                <c:pt idx="307">
                  <c:v>99.76</c:v>
                </c:pt>
                <c:pt idx="308">
                  <c:v>97.8</c:v>
                </c:pt>
                <c:pt idx="309">
                  <c:v>93.89</c:v>
                </c:pt>
                <c:pt idx="310">
                  <c:v>92.42</c:v>
                </c:pt>
                <c:pt idx="311">
                  <c:v>88.51</c:v>
                </c:pt>
                <c:pt idx="312">
                  <c:v>84.6</c:v>
                </c:pt>
                <c:pt idx="313">
                  <c:v>83.13</c:v>
                </c:pt>
                <c:pt idx="314">
                  <c:v>79.709999999999994</c:v>
                </c:pt>
                <c:pt idx="315">
                  <c:v>77.260000000000005</c:v>
                </c:pt>
                <c:pt idx="316">
                  <c:v>75.8</c:v>
                </c:pt>
                <c:pt idx="317">
                  <c:v>74.33</c:v>
                </c:pt>
                <c:pt idx="318">
                  <c:v>74.33</c:v>
                </c:pt>
                <c:pt idx="319">
                  <c:v>72.86</c:v>
                </c:pt>
                <c:pt idx="320">
                  <c:v>70.91</c:v>
                </c:pt>
                <c:pt idx="321">
                  <c:v>68.459999999999994</c:v>
                </c:pt>
                <c:pt idx="322">
                  <c:v>66.02</c:v>
                </c:pt>
                <c:pt idx="323">
                  <c:v>64.06</c:v>
                </c:pt>
                <c:pt idx="324">
                  <c:v>63.57</c:v>
                </c:pt>
                <c:pt idx="325">
                  <c:v>62.59</c:v>
                </c:pt>
                <c:pt idx="326">
                  <c:v>61.61</c:v>
                </c:pt>
                <c:pt idx="327">
                  <c:v>61.61</c:v>
                </c:pt>
                <c:pt idx="328">
                  <c:v>61.12</c:v>
                </c:pt>
                <c:pt idx="329">
                  <c:v>61.12</c:v>
                </c:pt>
                <c:pt idx="330">
                  <c:v>60.64</c:v>
                </c:pt>
                <c:pt idx="331">
                  <c:v>60.64</c:v>
                </c:pt>
                <c:pt idx="332">
                  <c:v>60.15</c:v>
                </c:pt>
                <c:pt idx="333">
                  <c:v>59.17</c:v>
                </c:pt>
                <c:pt idx="334">
                  <c:v>58.44</c:v>
                </c:pt>
                <c:pt idx="335">
                  <c:v>58.19</c:v>
                </c:pt>
                <c:pt idx="336">
                  <c:v>58.19</c:v>
                </c:pt>
                <c:pt idx="337">
                  <c:v>58.19</c:v>
                </c:pt>
                <c:pt idx="338">
                  <c:v>58.19</c:v>
                </c:pt>
                <c:pt idx="339">
                  <c:v>58.19</c:v>
                </c:pt>
                <c:pt idx="340">
                  <c:v>57.7</c:v>
                </c:pt>
                <c:pt idx="341">
                  <c:v>57.7</c:v>
                </c:pt>
                <c:pt idx="342">
                  <c:v>57.7</c:v>
                </c:pt>
                <c:pt idx="343">
                  <c:v>57.7</c:v>
                </c:pt>
                <c:pt idx="344">
                  <c:v>57.7</c:v>
                </c:pt>
                <c:pt idx="345">
                  <c:v>57.7</c:v>
                </c:pt>
                <c:pt idx="346">
                  <c:v>57.7</c:v>
                </c:pt>
                <c:pt idx="347">
                  <c:v>57.7</c:v>
                </c:pt>
                <c:pt idx="348">
                  <c:v>57.7</c:v>
                </c:pt>
                <c:pt idx="349">
                  <c:v>57.7</c:v>
                </c:pt>
                <c:pt idx="350">
                  <c:v>57.95</c:v>
                </c:pt>
                <c:pt idx="351">
                  <c:v>58.68</c:v>
                </c:pt>
                <c:pt idx="352">
                  <c:v>59.41</c:v>
                </c:pt>
                <c:pt idx="353">
                  <c:v>59.66</c:v>
                </c:pt>
                <c:pt idx="354">
                  <c:v>60.15</c:v>
                </c:pt>
                <c:pt idx="355">
                  <c:v>61.12</c:v>
                </c:pt>
                <c:pt idx="356">
                  <c:v>62.1</c:v>
                </c:pt>
                <c:pt idx="357">
                  <c:v>63.08</c:v>
                </c:pt>
                <c:pt idx="358">
                  <c:v>64.06</c:v>
                </c:pt>
                <c:pt idx="359">
                  <c:v>64.55</c:v>
                </c:pt>
                <c:pt idx="360">
                  <c:v>64.55</c:v>
                </c:pt>
                <c:pt idx="361">
                  <c:v>65.53</c:v>
                </c:pt>
                <c:pt idx="362">
                  <c:v>66.5</c:v>
                </c:pt>
                <c:pt idx="363">
                  <c:v>68.95</c:v>
                </c:pt>
                <c:pt idx="364">
                  <c:v>70.91</c:v>
                </c:pt>
                <c:pt idx="365">
                  <c:v>72.86</c:v>
                </c:pt>
                <c:pt idx="366">
                  <c:v>75.06</c:v>
                </c:pt>
                <c:pt idx="367">
                  <c:v>76.77</c:v>
                </c:pt>
                <c:pt idx="368">
                  <c:v>78.48</c:v>
                </c:pt>
                <c:pt idx="369">
                  <c:v>81.17</c:v>
                </c:pt>
                <c:pt idx="370">
                  <c:v>83.13</c:v>
                </c:pt>
                <c:pt idx="371">
                  <c:v>85.82</c:v>
                </c:pt>
                <c:pt idx="372">
                  <c:v>88.02</c:v>
                </c:pt>
                <c:pt idx="373">
                  <c:v>90.95</c:v>
                </c:pt>
                <c:pt idx="374">
                  <c:v>92.91</c:v>
                </c:pt>
                <c:pt idx="375">
                  <c:v>94.87</c:v>
                </c:pt>
                <c:pt idx="376">
                  <c:v>97.8</c:v>
                </c:pt>
                <c:pt idx="377">
                  <c:v>101.22</c:v>
                </c:pt>
                <c:pt idx="378">
                  <c:v>104.89</c:v>
                </c:pt>
                <c:pt idx="379">
                  <c:v>107.58</c:v>
                </c:pt>
                <c:pt idx="380">
                  <c:v>109.78</c:v>
                </c:pt>
                <c:pt idx="381">
                  <c:v>111.98</c:v>
                </c:pt>
                <c:pt idx="382">
                  <c:v>113.94</c:v>
                </c:pt>
                <c:pt idx="383">
                  <c:v>115.4</c:v>
                </c:pt>
                <c:pt idx="384">
                  <c:v>115.89</c:v>
                </c:pt>
                <c:pt idx="385">
                  <c:v>116.87</c:v>
                </c:pt>
                <c:pt idx="386">
                  <c:v>118.83</c:v>
                </c:pt>
                <c:pt idx="387">
                  <c:v>119.8</c:v>
                </c:pt>
                <c:pt idx="388">
                  <c:v>119.8</c:v>
                </c:pt>
                <c:pt idx="389">
                  <c:v>119.8</c:v>
                </c:pt>
                <c:pt idx="390">
                  <c:v>119.8</c:v>
                </c:pt>
                <c:pt idx="391">
                  <c:v>120.29</c:v>
                </c:pt>
                <c:pt idx="392">
                  <c:v>121.27</c:v>
                </c:pt>
                <c:pt idx="393">
                  <c:v>122.74</c:v>
                </c:pt>
                <c:pt idx="394">
                  <c:v>124.69</c:v>
                </c:pt>
                <c:pt idx="395">
                  <c:v>125.43</c:v>
                </c:pt>
                <c:pt idx="396">
                  <c:v>125.67</c:v>
                </c:pt>
                <c:pt idx="397">
                  <c:v>126.65</c:v>
                </c:pt>
                <c:pt idx="398">
                  <c:v>126.65</c:v>
                </c:pt>
                <c:pt idx="399">
                  <c:v>127.63</c:v>
                </c:pt>
                <c:pt idx="400">
                  <c:v>127.63</c:v>
                </c:pt>
                <c:pt idx="401">
                  <c:v>128.61000000000001</c:v>
                </c:pt>
                <c:pt idx="402">
                  <c:v>128.85</c:v>
                </c:pt>
                <c:pt idx="403">
                  <c:v>128.61000000000001</c:v>
                </c:pt>
                <c:pt idx="404">
                  <c:v>128.61000000000001</c:v>
                </c:pt>
                <c:pt idx="405">
                  <c:v>128.61000000000001</c:v>
                </c:pt>
                <c:pt idx="406">
                  <c:v>129.1</c:v>
                </c:pt>
                <c:pt idx="407">
                  <c:v>129.1</c:v>
                </c:pt>
                <c:pt idx="408">
                  <c:v>129.1</c:v>
                </c:pt>
                <c:pt idx="409">
                  <c:v>129.1</c:v>
                </c:pt>
                <c:pt idx="410">
                  <c:v>129.1</c:v>
                </c:pt>
                <c:pt idx="411">
                  <c:v>128.12</c:v>
                </c:pt>
                <c:pt idx="412">
                  <c:v>128.12</c:v>
                </c:pt>
                <c:pt idx="413">
                  <c:v>127.63</c:v>
                </c:pt>
                <c:pt idx="414">
                  <c:v>127.63</c:v>
                </c:pt>
                <c:pt idx="415">
                  <c:v>126.65</c:v>
                </c:pt>
                <c:pt idx="416">
                  <c:v>126.16</c:v>
                </c:pt>
                <c:pt idx="417">
                  <c:v>125.67</c:v>
                </c:pt>
                <c:pt idx="418">
                  <c:v>124.69</c:v>
                </c:pt>
                <c:pt idx="419">
                  <c:v>123.72</c:v>
                </c:pt>
                <c:pt idx="420">
                  <c:v>122.74</c:v>
                </c:pt>
                <c:pt idx="421">
                  <c:v>122.74</c:v>
                </c:pt>
                <c:pt idx="422">
                  <c:v>122.74</c:v>
                </c:pt>
                <c:pt idx="423">
                  <c:v>122.25</c:v>
                </c:pt>
                <c:pt idx="424">
                  <c:v>120.78</c:v>
                </c:pt>
                <c:pt idx="425">
                  <c:v>118.83</c:v>
                </c:pt>
                <c:pt idx="426">
                  <c:v>117.36</c:v>
                </c:pt>
                <c:pt idx="427">
                  <c:v>114.91</c:v>
                </c:pt>
                <c:pt idx="428">
                  <c:v>112.96</c:v>
                </c:pt>
                <c:pt idx="429">
                  <c:v>111</c:v>
                </c:pt>
                <c:pt idx="430">
                  <c:v>108.07</c:v>
                </c:pt>
                <c:pt idx="431">
                  <c:v>106.11</c:v>
                </c:pt>
                <c:pt idx="432">
                  <c:v>104.65</c:v>
                </c:pt>
                <c:pt idx="433">
                  <c:v>102.69</c:v>
                </c:pt>
                <c:pt idx="434">
                  <c:v>100.25</c:v>
                </c:pt>
                <c:pt idx="435">
                  <c:v>96.33</c:v>
                </c:pt>
                <c:pt idx="436">
                  <c:v>92.42</c:v>
                </c:pt>
                <c:pt idx="437">
                  <c:v>90.95</c:v>
                </c:pt>
                <c:pt idx="438">
                  <c:v>87.53</c:v>
                </c:pt>
                <c:pt idx="439">
                  <c:v>84.6</c:v>
                </c:pt>
                <c:pt idx="440">
                  <c:v>82.64</c:v>
                </c:pt>
                <c:pt idx="441">
                  <c:v>82.64</c:v>
                </c:pt>
                <c:pt idx="442">
                  <c:v>81.66</c:v>
                </c:pt>
                <c:pt idx="443">
                  <c:v>79.22</c:v>
                </c:pt>
                <c:pt idx="444">
                  <c:v>75.31</c:v>
                </c:pt>
                <c:pt idx="445">
                  <c:v>72.37</c:v>
                </c:pt>
                <c:pt idx="446">
                  <c:v>70.42</c:v>
                </c:pt>
                <c:pt idx="447">
                  <c:v>67.97</c:v>
                </c:pt>
                <c:pt idx="448">
                  <c:v>66.989999999999995</c:v>
                </c:pt>
                <c:pt idx="449">
                  <c:v>65.040000000000006</c:v>
                </c:pt>
                <c:pt idx="450">
                  <c:v>63.57</c:v>
                </c:pt>
                <c:pt idx="451">
                  <c:v>62.1</c:v>
                </c:pt>
                <c:pt idx="452">
                  <c:v>60.64</c:v>
                </c:pt>
                <c:pt idx="453">
                  <c:v>58.68</c:v>
                </c:pt>
                <c:pt idx="454">
                  <c:v>57.7</c:v>
                </c:pt>
                <c:pt idx="455">
                  <c:v>57.21</c:v>
                </c:pt>
                <c:pt idx="456">
                  <c:v>57.21</c:v>
                </c:pt>
                <c:pt idx="457">
                  <c:v>56.72</c:v>
                </c:pt>
                <c:pt idx="458">
                  <c:v>56.72</c:v>
                </c:pt>
                <c:pt idx="459">
                  <c:v>56.72</c:v>
                </c:pt>
                <c:pt idx="460">
                  <c:v>56.23</c:v>
                </c:pt>
                <c:pt idx="461">
                  <c:v>56.23</c:v>
                </c:pt>
                <c:pt idx="462">
                  <c:v>55.75</c:v>
                </c:pt>
                <c:pt idx="463">
                  <c:v>54.77</c:v>
                </c:pt>
                <c:pt idx="464">
                  <c:v>54.77</c:v>
                </c:pt>
                <c:pt idx="465">
                  <c:v>54.77</c:v>
                </c:pt>
                <c:pt idx="466">
                  <c:v>54.77</c:v>
                </c:pt>
                <c:pt idx="467">
                  <c:v>54.77</c:v>
                </c:pt>
                <c:pt idx="468">
                  <c:v>54.77</c:v>
                </c:pt>
                <c:pt idx="469">
                  <c:v>54.28</c:v>
                </c:pt>
                <c:pt idx="470">
                  <c:v>54.77</c:v>
                </c:pt>
                <c:pt idx="471">
                  <c:v>54.77</c:v>
                </c:pt>
                <c:pt idx="472">
                  <c:v>54.77</c:v>
                </c:pt>
                <c:pt idx="473">
                  <c:v>54.77</c:v>
                </c:pt>
                <c:pt idx="474">
                  <c:v>54.77</c:v>
                </c:pt>
                <c:pt idx="475">
                  <c:v>55.75</c:v>
                </c:pt>
                <c:pt idx="476">
                  <c:v>56.23</c:v>
                </c:pt>
                <c:pt idx="477">
                  <c:v>56.23</c:v>
                </c:pt>
                <c:pt idx="478">
                  <c:v>56.23</c:v>
                </c:pt>
                <c:pt idx="479">
                  <c:v>56.72</c:v>
                </c:pt>
                <c:pt idx="480">
                  <c:v>57.7</c:v>
                </c:pt>
                <c:pt idx="481">
                  <c:v>58.19</c:v>
                </c:pt>
                <c:pt idx="482">
                  <c:v>59.17</c:v>
                </c:pt>
                <c:pt idx="483">
                  <c:v>59.66</c:v>
                </c:pt>
                <c:pt idx="484">
                  <c:v>61.12</c:v>
                </c:pt>
                <c:pt idx="485">
                  <c:v>61.61</c:v>
                </c:pt>
                <c:pt idx="486">
                  <c:v>62.1</c:v>
                </c:pt>
                <c:pt idx="487">
                  <c:v>62.59</c:v>
                </c:pt>
                <c:pt idx="488">
                  <c:v>63.81</c:v>
                </c:pt>
                <c:pt idx="489">
                  <c:v>66.5</c:v>
                </c:pt>
                <c:pt idx="490">
                  <c:v>67.97</c:v>
                </c:pt>
                <c:pt idx="491">
                  <c:v>68.95</c:v>
                </c:pt>
                <c:pt idx="492">
                  <c:v>72.37</c:v>
                </c:pt>
                <c:pt idx="493">
                  <c:v>74.819999999999993</c:v>
                </c:pt>
                <c:pt idx="494">
                  <c:v>76.77</c:v>
                </c:pt>
                <c:pt idx="495">
                  <c:v>79.22</c:v>
                </c:pt>
                <c:pt idx="496">
                  <c:v>81.66</c:v>
                </c:pt>
                <c:pt idx="497">
                  <c:v>84.11</c:v>
                </c:pt>
                <c:pt idx="498">
                  <c:v>87.53</c:v>
                </c:pt>
                <c:pt idx="499">
                  <c:v>90.95</c:v>
                </c:pt>
                <c:pt idx="500">
                  <c:v>93.89</c:v>
                </c:pt>
                <c:pt idx="501">
                  <c:v>95.11</c:v>
                </c:pt>
                <c:pt idx="502">
                  <c:v>98.78</c:v>
                </c:pt>
                <c:pt idx="503">
                  <c:v>102.2</c:v>
                </c:pt>
                <c:pt idx="504">
                  <c:v>104.65</c:v>
                </c:pt>
                <c:pt idx="505">
                  <c:v>106.11</c:v>
                </c:pt>
                <c:pt idx="506">
                  <c:v>107.09</c:v>
                </c:pt>
                <c:pt idx="507">
                  <c:v>110.02</c:v>
                </c:pt>
                <c:pt idx="508">
                  <c:v>111.98</c:v>
                </c:pt>
                <c:pt idx="509">
                  <c:v>114.43</c:v>
                </c:pt>
                <c:pt idx="510">
                  <c:v>116.38</c:v>
                </c:pt>
                <c:pt idx="511">
                  <c:v>117.85</c:v>
                </c:pt>
                <c:pt idx="512">
                  <c:v>119.07</c:v>
                </c:pt>
                <c:pt idx="513">
                  <c:v>119.8</c:v>
                </c:pt>
                <c:pt idx="514">
                  <c:v>119.8</c:v>
                </c:pt>
                <c:pt idx="515">
                  <c:v>119.8</c:v>
                </c:pt>
                <c:pt idx="516">
                  <c:v>119.8</c:v>
                </c:pt>
                <c:pt idx="517">
                  <c:v>120.29</c:v>
                </c:pt>
                <c:pt idx="518">
                  <c:v>121.76</c:v>
                </c:pt>
                <c:pt idx="519">
                  <c:v>122.74</c:v>
                </c:pt>
                <c:pt idx="520">
                  <c:v>123.72</c:v>
                </c:pt>
                <c:pt idx="521">
                  <c:v>124.45</c:v>
                </c:pt>
                <c:pt idx="522">
                  <c:v>124.69</c:v>
                </c:pt>
                <c:pt idx="523">
                  <c:v>125.18</c:v>
                </c:pt>
                <c:pt idx="524">
                  <c:v>125.67</c:v>
                </c:pt>
                <c:pt idx="525">
                  <c:v>125.67</c:v>
                </c:pt>
                <c:pt idx="526">
                  <c:v>126.65</c:v>
                </c:pt>
                <c:pt idx="527">
                  <c:v>126.65</c:v>
                </c:pt>
                <c:pt idx="528">
                  <c:v>127.14</c:v>
                </c:pt>
                <c:pt idx="529">
                  <c:v>127.63</c:v>
                </c:pt>
                <c:pt idx="530">
                  <c:v>128.12</c:v>
                </c:pt>
                <c:pt idx="531">
                  <c:v>128.12</c:v>
                </c:pt>
                <c:pt idx="532">
                  <c:v>128.12</c:v>
                </c:pt>
                <c:pt idx="533">
                  <c:v>128.12</c:v>
                </c:pt>
                <c:pt idx="534">
                  <c:v>128.12</c:v>
                </c:pt>
                <c:pt idx="535">
                  <c:v>128.12</c:v>
                </c:pt>
                <c:pt idx="536">
                  <c:v>128.12</c:v>
                </c:pt>
                <c:pt idx="537">
                  <c:v>127.14</c:v>
                </c:pt>
                <c:pt idx="538">
                  <c:v>127.14</c:v>
                </c:pt>
                <c:pt idx="539">
                  <c:v>126.65</c:v>
                </c:pt>
                <c:pt idx="540">
                  <c:v>126.16</c:v>
                </c:pt>
                <c:pt idx="541">
                  <c:v>125.67</c:v>
                </c:pt>
                <c:pt idx="542">
                  <c:v>124.69</c:v>
                </c:pt>
                <c:pt idx="543">
                  <c:v>124.69</c:v>
                </c:pt>
                <c:pt idx="544">
                  <c:v>124.69</c:v>
                </c:pt>
                <c:pt idx="545">
                  <c:v>123.72</c:v>
                </c:pt>
                <c:pt idx="546">
                  <c:v>123.23</c:v>
                </c:pt>
                <c:pt idx="547">
                  <c:v>121.76</c:v>
                </c:pt>
                <c:pt idx="548">
                  <c:v>121.76</c:v>
                </c:pt>
                <c:pt idx="549">
                  <c:v>121.76</c:v>
                </c:pt>
                <c:pt idx="550">
                  <c:v>120.78</c:v>
                </c:pt>
                <c:pt idx="551">
                  <c:v>118.83</c:v>
                </c:pt>
                <c:pt idx="552">
                  <c:v>116.38</c:v>
                </c:pt>
                <c:pt idx="553">
                  <c:v>113.94</c:v>
                </c:pt>
                <c:pt idx="554">
                  <c:v>111.98</c:v>
                </c:pt>
                <c:pt idx="555">
                  <c:v>110.51</c:v>
                </c:pt>
                <c:pt idx="556">
                  <c:v>107.58</c:v>
                </c:pt>
                <c:pt idx="557">
                  <c:v>106.11</c:v>
                </c:pt>
                <c:pt idx="558">
                  <c:v>104.65</c:v>
                </c:pt>
                <c:pt idx="559">
                  <c:v>101.22</c:v>
                </c:pt>
                <c:pt idx="560">
                  <c:v>97.8</c:v>
                </c:pt>
                <c:pt idx="561">
                  <c:v>93.89</c:v>
                </c:pt>
                <c:pt idx="562">
                  <c:v>91.44</c:v>
                </c:pt>
                <c:pt idx="563">
                  <c:v>88.51</c:v>
                </c:pt>
                <c:pt idx="564">
                  <c:v>85.58</c:v>
                </c:pt>
                <c:pt idx="565">
                  <c:v>83.62</c:v>
                </c:pt>
                <c:pt idx="566">
                  <c:v>80.69</c:v>
                </c:pt>
                <c:pt idx="567">
                  <c:v>78.239999999999995</c:v>
                </c:pt>
                <c:pt idx="568">
                  <c:v>77.75</c:v>
                </c:pt>
                <c:pt idx="569">
                  <c:v>75.31</c:v>
                </c:pt>
                <c:pt idx="570">
                  <c:v>72.37</c:v>
                </c:pt>
                <c:pt idx="571">
                  <c:v>69.930000000000007</c:v>
                </c:pt>
                <c:pt idx="572">
                  <c:v>67.97</c:v>
                </c:pt>
                <c:pt idx="573">
                  <c:v>67.48</c:v>
                </c:pt>
                <c:pt idx="574">
                  <c:v>66.989999999999995</c:v>
                </c:pt>
                <c:pt idx="575">
                  <c:v>66.989999999999995</c:v>
                </c:pt>
                <c:pt idx="576">
                  <c:v>65.040000000000006</c:v>
                </c:pt>
                <c:pt idx="577">
                  <c:v>64.55</c:v>
                </c:pt>
                <c:pt idx="578">
                  <c:v>64.06</c:v>
                </c:pt>
                <c:pt idx="579">
                  <c:v>63.57</c:v>
                </c:pt>
                <c:pt idx="580">
                  <c:v>63.57</c:v>
                </c:pt>
                <c:pt idx="581">
                  <c:v>63.08</c:v>
                </c:pt>
                <c:pt idx="582">
                  <c:v>63.08</c:v>
                </c:pt>
                <c:pt idx="583">
                  <c:v>63.08</c:v>
                </c:pt>
                <c:pt idx="584">
                  <c:v>62.1</c:v>
                </c:pt>
                <c:pt idx="585">
                  <c:v>62.1</c:v>
                </c:pt>
                <c:pt idx="586">
                  <c:v>61.61</c:v>
                </c:pt>
                <c:pt idx="587">
                  <c:v>61.12</c:v>
                </c:pt>
                <c:pt idx="588">
                  <c:v>60.64</c:v>
                </c:pt>
                <c:pt idx="589">
                  <c:v>60.64</c:v>
                </c:pt>
                <c:pt idx="590">
                  <c:v>60.64</c:v>
                </c:pt>
                <c:pt idx="591">
                  <c:v>60.15</c:v>
                </c:pt>
                <c:pt idx="592">
                  <c:v>60.15</c:v>
                </c:pt>
                <c:pt idx="593">
                  <c:v>60.15</c:v>
                </c:pt>
                <c:pt idx="594">
                  <c:v>60.15</c:v>
                </c:pt>
                <c:pt idx="595">
                  <c:v>60.15</c:v>
                </c:pt>
                <c:pt idx="596">
                  <c:v>60.15</c:v>
                </c:pt>
                <c:pt idx="597">
                  <c:v>60.15</c:v>
                </c:pt>
                <c:pt idx="598">
                  <c:v>60.15</c:v>
                </c:pt>
                <c:pt idx="599">
                  <c:v>60.15</c:v>
                </c:pt>
                <c:pt idx="600">
                  <c:v>61.12</c:v>
                </c:pt>
                <c:pt idx="601">
                  <c:v>61.37</c:v>
                </c:pt>
                <c:pt idx="602">
                  <c:v>61.61</c:v>
                </c:pt>
                <c:pt idx="603">
                  <c:v>62.1</c:v>
                </c:pt>
                <c:pt idx="604">
                  <c:v>62.59</c:v>
                </c:pt>
                <c:pt idx="605">
                  <c:v>63.08</c:v>
                </c:pt>
                <c:pt idx="606">
                  <c:v>63.57</c:v>
                </c:pt>
                <c:pt idx="607">
                  <c:v>64.55</c:v>
                </c:pt>
                <c:pt idx="608">
                  <c:v>65.53</c:v>
                </c:pt>
                <c:pt idx="609">
                  <c:v>66.02</c:v>
                </c:pt>
                <c:pt idx="610">
                  <c:v>67.48</c:v>
                </c:pt>
                <c:pt idx="611">
                  <c:v>67.97</c:v>
                </c:pt>
                <c:pt idx="612">
                  <c:v>69.44</c:v>
                </c:pt>
                <c:pt idx="613">
                  <c:v>72.37</c:v>
                </c:pt>
                <c:pt idx="614">
                  <c:v>73.84</c:v>
                </c:pt>
                <c:pt idx="615">
                  <c:v>74.819999999999993</c:v>
                </c:pt>
                <c:pt idx="616">
                  <c:v>77.260000000000005</c:v>
                </c:pt>
                <c:pt idx="617">
                  <c:v>79.459999999999994</c:v>
                </c:pt>
                <c:pt idx="618">
                  <c:v>80.69</c:v>
                </c:pt>
                <c:pt idx="619">
                  <c:v>83.62</c:v>
                </c:pt>
                <c:pt idx="620">
                  <c:v>85.09</c:v>
                </c:pt>
                <c:pt idx="621">
                  <c:v>87.53</c:v>
                </c:pt>
                <c:pt idx="622">
                  <c:v>89</c:v>
                </c:pt>
                <c:pt idx="623">
                  <c:v>92.42</c:v>
                </c:pt>
                <c:pt idx="624">
                  <c:v>95.84</c:v>
                </c:pt>
                <c:pt idx="625">
                  <c:v>96.82</c:v>
                </c:pt>
                <c:pt idx="626">
                  <c:v>98.29</c:v>
                </c:pt>
                <c:pt idx="627">
                  <c:v>101.22</c:v>
                </c:pt>
                <c:pt idx="628">
                  <c:v>104.16</c:v>
                </c:pt>
                <c:pt idx="629">
                  <c:v>106.6</c:v>
                </c:pt>
                <c:pt idx="630">
                  <c:v>109.54</c:v>
                </c:pt>
                <c:pt idx="631">
                  <c:v>111.98</c:v>
                </c:pt>
                <c:pt idx="632">
                  <c:v>113.45</c:v>
                </c:pt>
                <c:pt idx="633">
                  <c:v>114.91</c:v>
                </c:pt>
                <c:pt idx="634">
                  <c:v>116.63</c:v>
                </c:pt>
                <c:pt idx="635">
                  <c:v>118.34</c:v>
                </c:pt>
                <c:pt idx="636">
                  <c:v>119.32</c:v>
                </c:pt>
                <c:pt idx="637">
                  <c:v>119.8</c:v>
                </c:pt>
                <c:pt idx="638">
                  <c:v>119.32</c:v>
                </c:pt>
                <c:pt idx="639">
                  <c:v>119.8</c:v>
                </c:pt>
                <c:pt idx="640">
                  <c:v>121.76</c:v>
                </c:pt>
                <c:pt idx="641">
                  <c:v>124.21</c:v>
                </c:pt>
                <c:pt idx="642">
                  <c:v>125.67</c:v>
                </c:pt>
                <c:pt idx="643">
                  <c:v>127.14</c:v>
                </c:pt>
                <c:pt idx="644">
                  <c:v>127.63</c:v>
                </c:pt>
                <c:pt idx="645">
                  <c:v>128.12</c:v>
                </c:pt>
                <c:pt idx="646">
                  <c:v>128.12</c:v>
                </c:pt>
                <c:pt idx="647">
                  <c:v>128.12</c:v>
                </c:pt>
                <c:pt idx="648">
                  <c:v>128.61000000000001</c:v>
                </c:pt>
                <c:pt idx="649">
                  <c:v>128.61000000000001</c:v>
                </c:pt>
                <c:pt idx="650">
                  <c:v>129.34</c:v>
                </c:pt>
                <c:pt idx="651">
                  <c:v>129.59</c:v>
                </c:pt>
                <c:pt idx="652">
                  <c:v>129.83000000000001</c:v>
                </c:pt>
                <c:pt idx="653">
                  <c:v>129.59</c:v>
                </c:pt>
                <c:pt idx="654">
                  <c:v>129.59</c:v>
                </c:pt>
                <c:pt idx="655">
                  <c:v>129.59</c:v>
                </c:pt>
                <c:pt idx="656">
                  <c:v>129.59</c:v>
                </c:pt>
                <c:pt idx="657">
                  <c:v>130.07</c:v>
                </c:pt>
                <c:pt idx="658">
                  <c:v>130.07</c:v>
                </c:pt>
                <c:pt idx="659">
                  <c:v>130.07</c:v>
                </c:pt>
                <c:pt idx="660">
                  <c:v>130.07</c:v>
                </c:pt>
                <c:pt idx="661">
                  <c:v>129.59</c:v>
                </c:pt>
                <c:pt idx="662">
                  <c:v>129.59</c:v>
                </c:pt>
                <c:pt idx="663">
                  <c:v>129.1</c:v>
                </c:pt>
                <c:pt idx="664">
                  <c:v>128.61000000000001</c:v>
                </c:pt>
                <c:pt idx="665">
                  <c:v>128.61000000000001</c:v>
                </c:pt>
                <c:pt idx="666">
                  <c:v>128.12</c:v>
                </c:pt>
                <c:pt idx="667">
                  <c:v>127.63</c:v>
                </c:pt>
                <c:pt idx="668">
                  <c:v>126.65</c:v>
                </c:pt>
                <c:pt idx="669">
                  <c:v>126.65</c:v>
                </c:pt>
                <c:pt idx="670">
                  <c:v>125.67</c:v>
                </c:pt>
                <c:pt idx="671">
                  <c:v>125.18</c:v>
                </c:pt>
                <c:pt idx="672">
                  <c:v>124.69</c:v>
                </c:pt>
                <c:pt idx="673">
                  <c:v>123.23</c:v>
                </c:pt>
                <c:pt idx="674">
                  <c:v>121.76</c:v>
                </c:pt>
                <c:pt idx="675">
                  <c:v>120.78</c:v>
                </c:pt>
                <c:pt idx="676">
                  <c:v>119.32</c:v>
                </c:pt>
                <c:pt idx="677">
                  <c:v>117.85</c:v>
                </c:pt>
                <c:pt idx="678">
                  <c:v>116.38</c:v>
                </c:pt>
                <c:pt idx="679">
                  <c:v>114.91</c:v>
                </c:pt>
                <c:pt idx="680">
                  <c:v>113.45</c:v>
                </c:pt>
                <c:pt idx="681">
                  <c:v>111</c:v>
                </c:pt>
                <c:pt idx="682">
                  <c:v>109.54</c:v>
                </c:pt>
                <c:pt idx="683">
                  <c:v>105.62</c:v>
                </c:pt>
                <c:pt idx="684">
                  <c:v>103.18</c:v>
                </c:pt>
                <c:pt idx="685">
                  <c:v>102.2</c:v>
                </c:pt>
                <c:pt idx="686">
                  <c:v>99.27</c:v>
                </c:pt>
                <c:pt idx="687">
                  <c:v>95.84</c:v>
                </c:pt>
                <c:pt idx="688">
                  <c:v>92.91</c:v>
                </c:pt>
                <c:pt idx="689">
                  <c:v>90.95</c:v>
                </c:pt>
                <c:pt idx="690">
                  <c:v>89</c:v>
                </c:pt>
                <c:pt idx="691">
                  <c:v>86.06</c:v>
                </c:pt>
                <c:pt idx="692">
                  <c:v>83.13</c:v>
                </c:pt>
                <c:pt idx="693">
                  <c:v>80.2</c:v>
                </c:pt>
                <c:pt idx="694">
                  <c:v>78.73</c:v>
                </c:pt>
                <c:pt idx="695">
                  <c:v>76.77</c:v>
                </c:pt>
                <c:pt idx="696">
                  <c:v>75.8</c:v>
                </c:pt>
                <c:pt idx="697">
                  <c:v>74.819999999999993</c:v>
                </c:pt>
                <c:pt idx="698">
                  <c:v>73.84</c:v>
                </c:pt>
                <c:pt idx="699">
                  <c:v>72.86</c:v>
                </c:pt>
                <c:pt idx="700">
                  <c:v>72.37</c:v>
                </c:pt>
                <c:pt idx="701">
                  <c:v>71.39</c:v>
                </c:pt>
                <c:pt idx="702">
                  <c:v>71.39</c:v>
                </c:pt>
                <c:pt idx="703">
                  <c:v>70.91</c:v>
                </c:pt>
                <c:pt idx="704">
                  <c:v>70.42</c:v>
                </c:pt>
                <c:pt idx="705">
                  <c:v>69.44</c:v>
                </c:pt>
                <c:pt idx="706">
                  <c:v>69.44</c:v>
                </c:pt>
                <c:pt idx="707">
                  <c:v>68.95</c:v>
                </c:pt>
                <c:pt idx="708">
                  <c:v>68.95</c:v>
                </c:pt>
                <c:pt idx="709">
                  <c:v>68.459999999999994</c:v>
                </c:pt>
                <c:pt idx="710">
                  <c:v>68.459999999999994</c:v>
                </c:pt>
                <c:pt idx="711">
                  <c:v>67.97</c:v>
                </c:pt>
                <c:pt idx="712">
                  <c:v>67.48</c:v>
                </c:pt>
                <c:pt idx="713">
                  <c:v>67.48</c:v>
                </c:pt>
                <c:pt idx="714">
                  <c:v>67.48</c:v>
                </c:pt>
                <c:pt idx="715">
                  <c:v>67.48</c:v>
                </c:pt>
                <c:pt idx="716">
                  <c:v>66.989999999999995</c:v>
                </c:pt>
                <c:pt idx="717">
                  <c:v>66.75</c:v>
                </c:pt>
                <c:pt idx="718">
                  <c:v>66.989999999999995</c:v>
                </c:pt>
                <c:pt idx="719">
                  <c:v>66.989999999999995</c:v>
                </c:pt>
                <c:pt idx="720">
                  <c:v>66.75</c:v>
                </c:pt>
                <c:pt idx="721">
                  <c:v>66.75</c:v>
                </c:pt>
                <c:pt idx="722">
                  <c:v>66.75</c:v>
                </c:pt>
                <c:pt idx="723">
                  <c:v>67.239999999999995</c:v>
                </c:pt>
                <c:pt idx="724">
                  <c:v>67.48</c:v>
                </c:pt>
                <c:pt idx="725">
                  <c:v>67.48</c:v>
                </c:pt>
                <c:pt idx="726">
                  <c:v>67.48</c:v>
                </c:pt>
                <c:pt idx="727">
                  <c:v>67.48</c:v>
                </c:pt>
                <c:pt idx="728">
                  <c:v>67.97</c:v>
                </c:pt>
                <c:pt idx="729">
                  <c:v>68.459999999999994</c:v>
                </c:pt>
                <c:pt idx="730">
                  <c:v>69.930000000000007</c:v>
                </c:pt>
                <c:pt idx="731">
                  <c:v>69.930000000000007</c:v>
                </c:pt>
                <c:pt idx="732">
                  <c:v>70.91</c:v>
                </c:pt>
                <c:pt idx="733">
                  <c:v>71.150000000000006</c:v>
                </c:pt>
                <c:pt idx="734">
                  <c:v>71.88</c:v>
                </c:pt>
                <c:pt idx="735">
                  <c:v>72.86</c:v>
                </c:pt>
                <c:pt idx="736">
                  <c:v>73.84</c:v>
                </c:pt>
                <c:pt idx="737">
                  <c:v>75.31</c:v>
                </c:pt>
                <c:pt idx="738">
                  <c:v>76.28</c:v>
                </c:pt>
                <c:pt idx="739">
                  <c:v>77.510000000000005</c:v>
                </c:pt>
                <c:pt idx="740">
                  <c:v>80.69</c:v>
                </c:pt>
                <c:pt idx="741">
                  <c:v>82.64</c:v>
                </c:pt>
                <c:pt idx="742">
                  <c:v>83.62</c:v>
                </c:pt>
                <c:pt idx="743">
                  <c:v>86.06</c:v>
                </c:pt>
                <c:pt idx="744">
                  <c:v>88.02</c:v>
                </c:pt>
                <c:pt idx="745">
                  <c:v>90.47</c:v>
                </c:pt>
                <c:pt idx="746">
                  <c:v>92.91</c:v>
                </c:pt>
                <c:pt idx="747">
                  <c:v>95.36</c:v>
                </c:pt>
                <c:pt idx="748">
                  <c:v>97.8</c:v>
                </c:pt>
                <c:pt idx="749">
                  <c:v>99.27</c:v>
                </c:pt>
                <c:pt idx="750">
                  <c:v>102.93</c:v>
                </c:pt>
                <c:pt idx="751">
                  <c:v>105.62</c:v>
                </c:pt>
                <c:pt idx="752">
                  <c:v>108.07</c:v>
                </c:pt>
                <c:pt idx="753">
                  <c:v>110.51</c:v>
                </c:pt>
                <c:pt idx="754">
                  <c:v>111.49</c:v>
                </c:pt>
                <c:pt idx="755">
                  <c:v>111</c:v>
                </c:pt>
                <c:pt idx="756">
                  <c:v>111.98</c:v>
                </c:pt>
                <c:pt idx="757">
                  <c:v>114.43</c:v>
                </c:pt>
                <c:pt idx="758">
                  <c:v>117.36</c:v>
                </c:pt>
                <c:pt idx="759">
                  <c:v>118.83</c:v>
                </c:pt>
                <c:pt idx="760">
                  <c:v>122.25</c:v>
                </c:pt>
                <c:pt idx="761">
                  <c:v>123.47</c:v>
                </c:pt>
                <c:pt idx="762">
                  <c:v>124.69</c:v>
                </c:pt>
                <c:pt idx="763">
                  <c:v>127.14</c:v>
                </c:pt>
                <c:pt idx="764">
                  <c:v>128.12</c:v>
                </c:pt>
                <c:pt idx="765">
                  <c:v>128.12</c:v>
                </c:pt>
                <c:pt idx="766">
                  <c:v>128.12</c:v>
                </c:pt>
                <c:pt idx="767">
                  <c:v>129.1</c:v>
                </c:pt>
                <c:pt idx="768">
                  <c:v>130.07</c:v>
                </c:pt>
                <c:pt idx="769">
                  <c:v>131.54</c:v>
                </c:pt>
                <c:pt idx="770">
                  <c:v>132.52000000000001</c:v>
                </c:pt>
                <c:pt idx="771">
                  <c:v>133.01</c:v>
                </c:pt>
                <c:pt idx="772">
                  <c:v>132.76</c:v>
                </c:pt>
                <c:pt idx="773">
                  <c:v>132.76</c:v>
                </c:pt>
                <c:pt idx="774">
                  <c:v>132.76</c:v>
                </c:pt>
                <c:pt idx="775">
                  <c:v>133.5</c:v>
                </c:pt>
                <c:pt idx="776">
                  <c:v>133.5</c:v>
                </c:pt>
                <c:pt idx="777">
                  <c:v>134.47</c:v>
                </c:pt>
                <c:pt idx="778">
                  <c:v>135.44999999999999</c:v>
                </c:pt>
                <c:pt idx="779">
                  <c:v>135.44999999999999</c:v>
                </c:pt>
                <c:pt idx="780">
                  <c:v>135.69999999999999</c:v>
                </c:pt>
                <c:pt idx="781">
                  <c:v>135.94</c:v>
                </c:pt>
                <c:pt idx="782">
                  <c:v>135.94</c:v>
                </c:pt>
                <c:pt idx="783">
                  <c:v>135.94</c:v>
                </c:pt>
                <c:pt idx="784">
                  <c:v>135.94</c:v>
                </c:pt>
                <c:pt idx="785">
                  <c:v>135.94</c:v>
                </c:pt>
                <c:pt idx="786">
                  <c:v>135.94</c:v>
                </c:pt>
                <c:pt idx="787">
                  <c:v>135.44999999999999</c:v>
                </c:pt>
                <c:pt idx="788">
                  <c:v>134.96</c:v>
                </c:pt>
                <c:pt idx="789">
                  <c:v>134.96</c:v>
                </c:pt>
                <c:pt idx="790">
                  <c:v>134.47</c:v>
                </c:pt>
                <c:pt idx="791">
                  <c:v>133.99</c:v>
                </c:pt>
                <c:pt idx="792">
                  <c:v>133.5</c:v>
                </c:pt>
                <c:pt idx="793">
                  <c:v>132.76</c:v>
                </c:pt>
                <c:pt idx="794">
                  <c:v>132.52000000000001</c:v>
                </c:pt>
                <c:pt idx="795">
                  <c:v>131.54</c:v>
                </c:pt>
                <c:pt idx="796">
                  <c:v>130.56</c:v>
                </c:pt>
                <c:pt idx="797">
                  <c:v>129.59</c:v>
                </c:pt>
                <c:pt idx="798">
                  <c:v>129.1</c:v>
                </c:pt>
                <c:pt idx="799">
                  <c:v>128.61000000000001</c:v>
                </c:pt>
                <c:pt idx="800">
                  <c:v>127.14</c:v>
                </c:pt>
                <c:pt idx="801">
                  <c:v>125.67</c:v>
                </c:pt>
                <c:pt idx="802">
                  <c:v>124.21</c:v>
                </c:pt>
                <c:pt idx="803">
                  <c:v>123.23</c:v>
                </c:pt>
                <c:pt idx="804">
                  <c:v>121.76</c:v>
                </c:pt>
                <c:pt idx="805">
                  <c:v>121.76</c:v>
                </c:pt>
                <c:pt idx="806">
                  <c:v>121.27</c:v>
                </c:pt>
                <c:pt idx="807">
                  <c:v>118.34</c:v>
                </c:pt>
                <c:pt idx="808">
                  <c:v>114.91</c:v>
                </c:pt>
                <c:pt idx="809">
                  <c:v>111.49</c:v>
                </c:pt>
                <c:pt idx="810">
                  <c:v>109.29</c:v>
                </c:pt>
                <c:pt idx="811">
                  <c:v>105.62</c:v>
                </c:pt>
                <c:pt idx="812">
                  <c:v>102.2</c:v>
                </c:pt>
                <c:pt idx="813">
                  <c:v>99.76</c:v>
                </c:pt>
                <c:pt idx="814">
                  <c:v>96.33</c:v>
                </c:pt>
                <c:pt idx="815">
                  <c:v>93.4</c:v>
                </c:pt>
                <c:pt idx="816">
                  <c:v>90.95</c:v>
                </c:pt>
                <c:pt idx="817">
                  <c:v>88.02</c:v>
                </c:pt>
                <c:pt idx="818">
                  <c:v>85.09</c:v>
                </c:pt>
                <c:pt idx="819">
                  <c:v>83.37</c:v>
                </c:pt>
                <c:pt idx="820">
                  <c:v>79.709999999999994</c:v>
                </c:pt>
                <c:pt idx="821">
                  <c:v>77.75</c:v>
                </c:pt>
                <c:pt idx="822">
                  <c:v>76.28</c:v>
                </c:pt>
                <c:pt idx="823">
                  <c:v>75.31</c:v>
                </c:pt>
                <c:pt idx="824">
                  <c:v>74.819999999999993</c:v>
                </c:pt>
                <c:pt idx="825">
                  <c:v>73.349999999999994</c:v>
                </c:pt>
                <c:pt idx="826">
                  <c:v>70.91</c:v>
                </c:pt>
                <c:pt idx="827">
                  <c:v>68.95</c:v>
                </c:pt>
                <c:pt idx="828">
                  <c:v>67.48</c:v>
                </c:pt>
                <c:pt idx="829">
                  <c:v>66.989999999999995</c:v>
                </c:pt>
                <c:pt idx="830">
                  <c:v>66.5</c:v>
                </c:pt>
                <c:pt idx="831">
                  <c:v>65.53</c:v>
                </c:pt>
                <c:pt idx="832">
                  <c:v>64.06</c:v>
                </c:pt>
                <c:pt idx="833">
                  <c:v>63.57</c:v>
                </c:pt>
                <c:pt idx="834">
                  <c:v>63.08</c:v>
                </c:pt>
                <c:pt idx="835">
                  <c:v>63.08</c:v>
                </c:pt>
                <c:pt idx="836">
                  <c:v>62.35</c:v>
                </c:pt>
                <c:pt idx="837">
                  <c:v>62.1</c:v>
                </c:pt>
                <c:pt idx="838">
                  <c:v>62.1</c:v>
                </c:pt>
                <c:pt idx="839">
                  <c:v>62.1</c:v>
                </c:pt>
                <c:pt idx="840">
                  <c:v>62.1</c:v>
                </c:pt>
                <c:pt idx="841">
                  <c:v>61.61</c:v>
                </c:pt>
                <c:pt idx="842">
                  <c:v>61.61</c:v>
                </c:pt>
                <c:pt idx="843">
                  <c:v>61.61</c:v>
                </c:pt>
                <c:pt idx="844">
                  <c:v>61.61</c:v>
                </c:pt>
                <c:pt idx="845">
                  <c:v>61.61</c:v>
                </c:pt>
                <c:pt idx="846">
                  <c:v>61.61</c:v>
                </c:pt>
                <c:pt idx="847">
                  <c:v>61.12</c:v>
                </c:pt>
                <c:pt idx="848">
                  <c:v>61.12</c:v>
                </c:pt>
                <c:pt idx="849">
                  <c:v>61.61</c:v>
                </c:pt>
                <c:pt idx="850">
                  <c:v>61.61</c:v>
                </c:pt>
                <c:pt idx="851">
                  <c:v>61.86</c:v>
                </c:pt>
                <c:pt idx="852">
                  <c:v>61.86</c:v>
                </c:pt>
                <c:pt idx="853">
                  <c:v>62.59</c:v>
                </c:pt>
                <c:pt idx="854">
                  <c:v>62.59</c:v>
                </c:pt>
                <c:pt idx="855">
                  <c:v>63.57</c:v>
                </c:pt>
                <c:pt idx="856">
                  <c:v>63.57</c:v>
                </c:pt>
                <c:pt idx="857">
                  <c:v>64.55</c:v>
                </c:pt>
                <c:pt idx="858">
                  <c:v>65.53</c:v>
                </c:pt>
                <c:pt idx="859">
                  <c:v>66.5</c:v>
                </c:pt>
                <c:pt idx="860">
                  <c:v>67.48</c:v>
                </c:pt>
                <c:pt idx="861">
                  <c:v>67.48</c:v>
                </c:pt>
                <c:pt idx="862">
                  <c:v>68.459999999999994</c:v>
                </c:pt>
                <c:pt idx="863">
                  <c:v>69.44</c:v>
                </c:pt>
                <c:pt idx="864">
                  <c:v>71.39</c:v>
                </c:pt>
                <c:pt idx="865">
                  <c:v>72.13</c:v>
                </c:pt>
                <c:pt idx="866">
                  <c:v>73.349999999999994</c:v>
                </c:pt>
                <c:pt idx="867">
                  <c:v>75.8</c:v>
                </c:pt>
                <c:pt idx="868">
                  <c:v>77.260000000000005</c:v>
                </c:pt>
                <c:pt idx="869">
                  <c:v>79.22</c:v>
                </c:pt>
                <c:pt idx="870">
                  <c:v>80.69</c:v>
                </c:pt>
                <c:pt idx="871">
                  <c:v>82.89</c:v>
                </c:pt>
                <c:pt idx="872">
                  <c:v>85.09</c:v>
                </c:pt>
                <c:pt idx="873">
                  <c:v>87.53</c:v>
                </c:pt>
                <c:pt idx="874">
                  <c:v>90.95</c:v>
                </c:pt>
                <c:pt idx="875">
                  <c:v>93.89</c:v>
                </c:pt>
                <c:pt idx="876">
                  <c:v>97.07</c:v>
                </c:pt>
                <c:pt idx="877">
                  <c:v>99.76</c:v>
                </c:pt>
                <c:pt idx="878">
                  <c:v>102.2</c:v>
                </c:pt>
                <c:pt idx="879">
                  <c:v>104.65</c:v>
                </c:pt>
                <c:pt idx="880">
                  <c:v>106.11</c:v>
                </c:pt>
                <c:pt idx="881">
                  <c:v>108.07</c:v>
                </c:pt>
                <c:pt idx="882">
                  <c:v>111.74</c:v>
                </c:pt>
                <c:pt idx="883">
                  <c:v>113.45</c:v>
                </c:pt>
                <c:pt idx="884">
                  <c:v>115.89</c:v>
                </c:pt>
                <c:pt idx="885">
                  <c:v>116.38</c:v>
                </c:pt>
                <c:pt idx="886">
                  <c:v>117.85</c:v>
                </c:pt>
                <c:pt idx="887">
                  <c:v>119.8</c:v>
                </c:pt>
                <c:pt idx="888">
                  <c:v>121.76</c:v>
                </c:pt>
                <c:pt idx="889">
                  <c:v>122.74</c:v>
                </c:pt>
                <c:pt idx="890">
                  <c:v>123.23</c:v>
                </c:pt>
                <c:pt idx="891">
                  <c:v>123.72</c:v>
                </c:pt>
                <c:pt idx="892">
                  <c:v>123.72</c:v>
                </c:pt>
                <c:pt idx="893">
                  <c:v>123.72</c:v>
                </c:pt>
                <c:pt idx="894">
                  <c:v>123.72</c:v>
                </c:pt>
                <c:pt idx="895">
                  <c:v>124.21</c:v>
                </c:pt>
                <c:pt idx="896">
                  <c:v>125.67</c:v>
                </c:pt>
                <c:pt idx="897">
                  <c:v>125.67</c:v>
                </c:pt>
                <c:pt idx="898">
                  <c:v>126.65</c:v>
                </c:pt>
                <c:pt idx="899">
                  <c:v>126.65</c:v>
                </c:pt>
                <c:pt idx="900">
                  <c:v>126.65</c:v>
                </c:pt>
                <c:pt idx="901">
                  <c:v>126.65</c:v>
                </c:pt>
                <c:pt idx="902">
                  <c:v>126.65</c:v>
                </c:pt>
                <c:pt idx="903">
                  <c:v>126.9</c:v>
                </c:pt>
                <c:pt idx="904">
                  <c:v>126.9</c:v>
                </c:pt>
                <c:pt idx="905">
                  <c:v>127.14</c:v>
                </c:pt>
                <c:pt idx="906">
                  <c:v>127.14</c:v>
                </c:pt>
                <c:pt idx="907">
                  <c:v>127.38</c:v>
                </c:pt>
                <c:pt idx="908">
                  <c:v>127.63</c:v>
                </c:pt>
                <c:pt idx="909">
                  <c:v>127.63</c:v>
                </c:pt>
                <c:pt idx="910">
                  <c:v>127.63</c:v>
                </c:pt>
                <c:pt idx="911">
                  <c:v>127.63</c:v>
                </c:pt>
                <c:pt idx="912">
                  <c:v>127.14</c:v>
                </c:pt>
                <c:pt idx="913">
                  <c:v>127.14</c:v>
                </c:pt>
                <c:pt idx="914">
                  <c:v>126.65</c:v>
                </c:pt>
                <c:pt idx="915">
                  <c:v>126.16</c:v>
                </c:pt>
                <c:pt idx="916">
                  <c:v>126.16</c:v>
                </c:pt>
                <c:pt idx="917">
                  <c:v>126.16</c:v>
                </c:pt>
                <c:pt idx="918">
                  <c:v>125.67</c:v>
                </c:pt>
                <c:pt idx="919">
                  <c:v>124.69</c:v>
                </c:pt>
                <c:pt idx="920">
                  <c:v>123.72</c:v>
                </c:pt>
                <c:pt idx="921">
                  <c:v>122.74</c:v>
                </c:pt>
                <c:pt idx="922">
                  <c:v>122.25</c:v>
                </c:pt>
                <c:pt idx="923">
                  <c:v>122.25</c:v>
                </c:pt>
                <c:pt idx="924">
                  <c:v>120.78</c:v>
                </c:pt>
                <c:pt idx="925">
                  <c:v>119.32</c:v>
                </c:pt>
                <c:pt idx="926">
                  <c:v>118.34</c:v>
                </c:pt>
                <c:pt idx="927">
                  <c:v>116.87</c:v>
                </c:pt>
                <c:pt idx="928">
                  <c:v>114.91</c:v>
                </c:pt>
                <c:pt idx="929">
                  <c:v>113.45</c:v>
                </c:pt>
                <c:pt idx="930">
                  <c:v>112.47</c:v>
                </c:pt>
                <c:pt idx="931">
                  <c:v>110.51</c:v>
                </c:pt>
                <c:pt idx="932">
                  <c:v>107.58</c:v>
                </c:pt>
                <c:pt idx="933">
                  <c:v>104.16</c:v>
                </c:pt>
                <c:pt idx="934">
                  <c:v>103.18</c:v>
                </c:pt>
                <c:pt idx="935">
                  <c:v>100.73</c:v>
                </c:pt>
                <c:pt idx="936">
                  <c:v>98.29</c:v>
                </c:pt>
                <c:pt idx="937">
                  <c:v>96.82</c:v>
                </c:pt>
                <c:pt idx="938">
                  <c:v>94.38</c:v>
                </c:pt>
                <c:pt idx="939">
                  <c:v>91.44</c:v>
                </c:pt>
                <c:pt idx="940">
                  <c:v>89</c:v>
                </c:pt>
                <c:pt idx="941">
                  <c:v>85.09</c:v>
                </c:pt>
                <c:pt idx="942">
                  <c:v>82.64</c:v>
                </c:pt>
                <c:pt idx="943">
                  <c:v>81.66</c:v>
                </c:pt>
                <c:pt idx="944">
                  <c:v>79.22</c:v>
                </c:pt>
                <c:pt idx="945">
                  <c:v>77.260000000000005</c:v>
                </c:pt>
                <c:pt idx="946">
                  <c:v>75.8</c:v>
                </c:pt>
                <c:pt idx="947">
                  <c:v>73.84</c:v>
                </c:pt>
                <c:pt idx="948">
                  <c:v>71.88</c:v>
                </c:pt>
                <c:pt idx="949">
                  <c:v>71.39</c:v>
                </c:pt>
                <c:pt idx="950">
                  <c:v>70.42</c:v>
                </c:pt>
                <c:pt idx="951">
                  <c:v>69.930000000000007</c:v>
                </c:pt>
                <c:pt idx="952">
                  <c:v>69.44</c:v>
                </c:pt>
                <c:pt idx="953">
                  <c:v>67.97</c:v>
                </c:pt>
                <c:pt idx="954">
                  <c:v>66.989999999999995</c:v>
                </c:pt>
                <c:pt idx="955">
                  <c:v>67.48</c:v>
                </c:pt>
                <c:pt idx="956">
                  <c:v>66.989999999999995</c:v>
                </c:pt>
                <c:pt idx="957">
                  <c:v>67.48</c:v>
                </c:pt>
                <c:pt idx="958">
                  <c:v>66.989999999999995</c:v>
                </c:pt>
                <c:pt idx="959">
                  <c:v>66.02</c:v>
                </c:pt>
                <c:pt idx="960">
                  <c:v>65.53</c:v>
                </c:pt>
                <c:pt idx="961">
                  <c:v>63.57</c:v>
                </c:pt>
                <c:pt idx="962">
                  <c:v>63.57</c:v>
                </c:pt>
                <c:pt idx="963">
                  <c:v>63.57</c:v>
                </c:pt>
                <c:pt idx="964">
                  <c:v>63.57</c:v>
                </c:pt>
                <c:pt idx="965">
                  <c:v>62.59</c:v>
                </c:pt>
                <c:pt idx="966">
                  <c:v>62.59</c:v>
                </c:pt>
                <c:pt idx="967">
                  <c:v>62.59</c:v>
                </c:pt>
                <c:pt idx="968">
                  <c:v>62.59</c:v>
                </c:pt>
                <c:pt idx="969">
                  <c:v>61.86</c:v>
                </c:pt>
                <c:pt idx="970">
                  <c:v>62.1</c:v>
                </c:pt>
                <c:pt idx="971">
                  <c:v>62.1</c:v>
                </c:pt>
                <c:pt idx="972">
                  <c:v>61.86</c:v>
                </c:pt>
                <c:pt idx="973">
                  <c:v>62.35</c:v>
                </c:pt>
                <c:pt idx="974">
                  <c:v>62.59</c:v>
                </c:pt>
                <c:pt idx="975">
                  <c:v>62.59</c:v>
                </c:pt>
                <c:pt idx="976">
                  <c:v>62.59</c:v>
                </c:pt>
                <c:pt idx="977">
                  <c:v>63.08</c:v>
                </c:pt>
                <c:pt idx="978">
                  <c:v>62.59</c:v>
                </c:pt>
                <c:pt idx="979">
                  <c:v>63.57</c:v>
                </c:pt>
                <c:pt idx="980">
                  <c:v>63.57</c:v>
                </c:pt>
                <c:pt idx="981">
                  <c:v>64.55</c:v>
                </c:pt>
                <c:pt idx="982">
                  <c:v>64.55</c:v>
                </c:pt>
                <c:pt idx="983">
                  <c:v>65.040000000000006</c:v>
                </c:pt>
                <c:pt idx="984">
                  <c:v>66.02</c:v>
                </c:pt>
                <c:pt idx="985">
                  <c:v>67.97</c:v>
                </c:pt>
                <c:pt idx="986">
                  <c:v>69.44</c:v>
                </c:pt>
                <c:pt idx="987">
                  <c:v>69.930000000000007</c:v>
                </c:pt>
                <c:pt idx="988">
                  <c:v>71.150000000000006</c:v>
                </c:pt>
                <c:pt idx="989">
                  <c:v>73.349999999999994</c:v>
                </c:pt>
                <c:pt idx="990">
                  <c:v>74.33</c:v>
                </c:pt>
                <c:pt idx="991">
                  <c:v>75.31</c:v>
                </c:pt>
                <c:pt idx="992">
                  <c:v>77.75</c:v>
                </c:pt>
                <c:pt idx="993">
                  <c:v>79.95</c:v>
                </c:pt>
                <c:pt idx="994">
                  <c:v>80.69</c:v>
                </c:pt>
                <c:pt idx="995">
                  <c:v>83.13</c:v>
                </c:pt>
                <c:pt idx="996">
                  <c:v>84.6</c:v>
                </c:pt>
                <c:pt idx="997">
                  <c:v>87.04</c:v>
                </c:pt>
                <c:pt idx="998">
                  <c:v>89.24</c:v>
                </c:pt>
                <c:pt idx="999">
                  <c:v>91.44</c:v>
                </c:pt>
                <c:pt idx="1000">
                  <c:v>93.4</c:v>
                </c:pt>
                <c:pt idx="1001">
                  <c:v>95.36</c:v>
                </c:pt>
                <c:pt idx="1002">
                  <c:v>99.27</c:v>
                </c:pt>
                <c:pt idx="1003">
                  <c:v>101.71</c:v>
                </c:pt>
                <c:pt idx="1004">
                  <c:v>103.67</c:v>
                </c:pt>
                <c:pt idx="1005">
                  <c:v>107.09</c:v>
                </c:pt>
                <c:pt idx="1006">
                  <c:v>108.07</c:v>
                </c:pt>
                <c:pt idx="1007">
                  <c:v>109.05</c:v>
                </c:pt>
                <c:pt idx="1008">
                  <c:v>111.98</c:v>
                </c:pt>
                <c:pt idx="1009">
                  <c:v>114.91</c:v>
                </c:pt>
                <c:pt idx="1010">
                  <c:v>116.87</c:v>
                </c:pt>
                <c:pt idx="1011">
                  <c:v>117.36</c:v>
                </c:pt>
                <c:pt idx="1012">
                  <c:v>117.36</c:v>
                </c:pt>
                <c:pt idx="1013">
                  <c:v>118.58</c:v>
                </c:pt>
                <c:pt idx="1014">
                  <c:v>120.29</c:v>
                </c:pt>
                <c:pt idx="1015">
                  <c:v>122.25</c:v>
                </c:pt>
                <c:pt idx="1016">
                  <c:v>125.18</c:v>
                </c:pt>
                <c:pt idx="1017">
                  <c:v>125.67</c:v>
                </c:pt>
                <c:pt idx="1018">
                  <c:v>126.16</c:v>
                </c:pt>
                <c:pt idx="1019">
                  <c:v>127.14</c:v>
                </c:pt>
                <c:pt idx="1020">
                  <c:v>128.61000000000001</c:v>
                </c:pt>
                <c:pt idx="1021">
                  <c:v>129.1</c:v>
                </c:pt>
                <c:pt idx="1022">
                  <c:v>129.34</c:v>
                </c:pt>
                <c:pt idx="1023">
                  <c:v>129.59</c:v>
                </c:pt>
                <c:pt idx="1024">
                  <c:v>130.56</c:v>
                </c:pt>
                <c:pt idx="1025">
                  <c:v>131.54</c:v>
                </c:pt>
                <c:pt idx="1026">
                  <c:v>131.79</c:v>
                </c:pt>
                <c:pt idx="1027">
                  <c:v>132.27000000000001</c:v>
                </c:pt>
                <c:pt idx="1028">
                  <c:v>132.52000000000001</c:v>
                </c:pt>
                <c:pt idx="1029">
                  <c:v>132.52000000000001</c:v>
                </c:pt>
                <c:pt idx="1030">
                  <c:v>132.76</c:v>
                </c:pt>
                <c:pt idx="1031">
                  <c:v>133.25</c:v>
                </c:pt>
                <c:pt idx="1032">
                  <c:v>133.5</c:v>
                </c:pt>
                <c:pt idx="1033">
                  <c:v>133.99</c:v>
                </c:pt>
                <c:pt idx="1034">
                  <c:v>133.5</c:v>
                </c:pt>
                <c:pt idx="1035">
                  <c:v>133.5</c:v>
                </c:pt>
                <c:pt idx="1036">
                  <c:v>133.25</c:v>
                </c:pt>
                <c:pt idx="1037">
                  <c:v>133.25</c:v>
                </c:pt>
                <c:pt idx="1038">
                  <c:v>133.25</c:v>
                </c:pt>
                <c:pt idx="1039">
                  <c:v>133.01</c:v>
                </c:pt>
                <c:pt idx="1040">
                  <c:v>132.52000000000001</c:v>
                </c:pt>
                <c:pt idx="1041">
                  <c:v>132.52000000000001</c:v>
                </c:pt>
                <c:pt idx="1042">
                  <c:v>132.03</c:v>
                </c:pt>
                <c:pt idx="1043">
                  <c:v>131.54</c:v>
                </c:pt>
                <c:pt idx="1044">
                  <c:v>131.54</c:v>
                </c:pt>
                <c:pt idx="1045">
                  <c:v>130.56</c:v>
                </c:pt>
                <c:pt idx="1046">
                  <c:v>130.56</c:v>
                </c:pt>
                <c:pt idx="1047">
                  <c:v>130.56</c:v>
                </c:pt>
                <c:pt idx="1048">
                  <c:v>129.1</c:v>
                </c:pt>
                <c:pt idx="1049">
                  <c:v>127.63</c:v>
                </c:pt>
                <c:pt idx="1050">
                  <c:v>125.67</c:v>
                </c:pt>
                <c:pt idx="1051">
                  <c:v>124.69</c:v>
                </c:pt>
                <c:pt idx="1052">
                  <c:v>123.72</c:v>
                </c:pt>
                <c:pt idx="1053">
                  <c:v>122.25</c:v>
                </c:pt>
                <c:pt idx="1054">
                  <c:v>120.29</c:v>
                </c:pt>
                <c:pt idx="1055">
                  <c:v>118.34</c:v>
                </c:pt>
                <c:pt idx="1056">
                  <c:v>117.36</c:v>
                </c:pt>
                <c:pt idx="1057">
                  <c:v>115.89</c:v>
                </c:pt>
                <c:pt idx="1058">
                  <c:v>114.43</c:v>
                </c:pt>
                <c:pt idx="1059">
                  <c:v>111</c:v>
                </c:pt>
                <c:pt idx="1060">
                  <c:v>108.56</c:v>
                </c:pt>
                <c:pt idx="1061">
                  <c:v>106.11</c:v>
                </c:pt>
                <c:pt idx="1062">
                  <c:v>103.67</c:v>
                </c:pt>
                <c:pt idx="1063">
                  <c:v>100.25</c:v>
                </c:pt>
                <c:pt idx="1064">
                  <c:v>99.27</c:v>
                </c:pt>
                <c:pt idx="1065">
                  <c:v>95.36</c:v>
                </c:pt>
                <c:pt idx="1066">
                  <c:v>92.42</c:v>
                </c:pt>
                <c:pt idx="1067">
                  <c:v>90.47</c:v>
                </c:pt>
                <c:pt idx="1068">
                  <c:v>87.53</c:v>
                </c:pt>
                <c:pt idx="1069">
                  <c:v>84.11</c:v>
                </c:pt>
                <c:pt idx="1070">
                  <c:v>83.13</c:v>
                </c:pt>
                <c:pt idx="1071">
                  <c:v>82.64</c:v>
                </c:pt>
                <c:pt idx="1072">
                  <c:v>79.709999999999994</c:v>
                </c:pt>
                <c:pt idx="1073">
                  <c:v>76.77</c:v>
                </c:pt>
                <c:pt idx="1074">
                  <c:v>74.33</c:v>
                </c:pt>
                <c:pt idx="1075">
                  <c:v>73.349999999999994</c:v>
                </c:pt>
                <c:pt idx="1076">
                  <c:v>72.86</c:v>
                </c:pt>
                <c:pt idx="1077">
                  <c:v>72.37</c:v>
                </c:pt>
                <c:pt idx="1078">
                  <c:v>71.39</c:v>
                </c:pt>
                <c:pt idx="1079">
                  <c:v>70.91</c:v>
                </c:pt>
                <c:pt idx="1080">
                  <c:v>70.91</c:v>
                </c:pt>
                <c:pt idx="1081">
                  <c:v>70.42</c:v>
                </c:pt>
                <c:pt idx="1082">
                  <c:v>68.459999999999994</c:v>
                </c:pt>
                <c:pt idx="1083">
                  <c:v>67.97</c:v>
                </c:pt>
                <c:pt idx="1084">
                  <c:v>67.48</c:v>
                </c:pt>
                <c:pt idx="1085">
                  <c:v>67.48</c:v>
                </c:pt>
                <c:pt idx="1086">
                  <c:v>66.989999999999995</c:v>
                </c:pt>
                <c:pt idx="1087">
                  <c:v>66.989999999999995</c:v>
                </c:pt>
                <c:pt idx="1088">
                  <c:v>66.02</c:v>
                </c:pt>
                <c:pt idx="1089">
                  <c:v>65.53</c:v>
                </c:pt>
                <c:pt idx="1090">
                  <c:v>65.040000000000006</c:v>
                </c:pt>
                <c:pt idx="1091">
                  <c:v>65.040000000000006</c:v>
                </c:pt>
                <c:pt idx="1092">
                  <c:v>64.55</c:v>
                </c:pt>
                <c:pt idx="1093">
                  <c:v>64.55</c:v>
                </c:pt>
                <c:pt idx="1094">
                  <c:v>64.06</c:v>
                </c:pt>
                <c:pt idx="1095">
                  <c:v>64.06</c:v>
                </c:pt>
                <c:pt idx="1096">
                  <c:v>64.06</c:v>
                </c:pt>
                <c:pt idx="1097">
                  <c:v>64.06</c:v>
                </c:pt>
                <c:pt idx="1098">
                  <c:v>64.06</c:v>
                </c:pt>
                <c:pt idx="1099">
                  <c:v>64.06</c:v>
                </c:pt>
                <c:pt idx="1100">
                  <c:v>64.55</c:v>
                </c:pt>
                <c:pt idx="1101">
                  <c:v>64.55</c:v>
                </c:pt>
                <c:pt idx="1102">
                  <c:v>64.55</c:v>
                </c:pt>
                <c:pt idx="1103">
                  <c:v>65.040000000000006</c:v>
                </c:pt>
                <c:pt idx="1104">
                  <c:v>65.53</c:v>
                </c:pt>
                <c:pt idx="1105">
                  <c:v>65.53</c:v>
                </c:pt>
                <c:pt idx="1106">
                  <c:v>66.5</c:v>
                </c:pt>
                <c:pt idx="1107">
                  <c:v>66.5</c:v>
                </c:pt>
                <c:pt idx="1108">
                  <c:v>67.239999999999995</c:v>
                </c:pt>
                <c:pt idx="1109">
                  <c:v>68.22</c:v>
                </c:pt>
                <c:pt idx="1110">
                  <c:v>68.95</c:v>
                </c:pt>
                <c:pt idx="1111">
                  <c:v>69.930000000000007</c:v>
                </c:pt>
                <c:pt idx="1112">
                  <c:v>71.39</c:v>
                </c:pt>
                <c:pt idx="1113">
                  <c:v>72.37</c:v>
                </c:pt>
                <c:pt idx="1114">
                  <c:v>73.349999999999994</c:v>
                </c:pt>
                <c:pt idx="1115">
                  <c:v>75.31</c:v>
                </c:pt>
                <c:pt idx="1116">
                  <c:v>76.28</c:v>
                </c:pt>
                <c:pt idx="1117">
                  <c:v>78.239999999999995</c:v>
                </c:pt>
                <c:pt idx="1118">
                  <c:v>79.459999999999994</c:v>
                </c:pt>
                <c:pt idx="1119">
                  <c:v>81.17</c:v>
                </c:pt>
                <c:pt idx="1120">
                  <c:v>83.62</c:v>
                </c:pt>
                <c:pt idx="1121">
                  <c:v>85.33</c:v>
                </c:pt>
                <c:pt idx="1122">
                  <c:v>87.53</c:v>
                </c:pt>
                <c:pt idx="1123">
                  <c:v>89</c:v>
                </c:pt>
                <c:pt idx="1124">
                  <c:v>91.44</c:v>
                </c:pt>
                <c:pt idx="1125">
                  <c:v>93.4</c:v>
                </c:pt>
                <c:pt idx="1126">
                  <c:v>96.33</c:v>
                </c:pt>
                <c:pt idx="1127">
                  <c:v>98.78</c:v>
                </c:pt>
                <c:pt idx="1128">
                  <c:v>100.25</c:v>
                </c:pt>
                <c:pt idx="1129">
                  <c:v>103.67</c:v>
                </c:pt>
                <c:pt idx="1130">
                  <c:v>106.6</c:v>
                </c:pt>
                <c:pt idx="1131">
                  <c:v>107.58</c:v>
                </c:pt>
                <c:pt idx="1132">
                  <c:v>109.05</c:v>
                </c:pt>
                <c:pt idx="1133">
                  <c:v>109.05</c:v>
                </c:pt>
                <c:pt idx="1134">
                  <c:v>111.98</c:v>
                </c:pt>
                <c:pt idx="1135">
                  <c:v>114.91</c:v>
                </c:pt>
                <c:pt idx="1136">
                  <c:v>117.85</c:v>
                </c:pt>
                <c:pt idx="1137">
                  <c:v>120.29</c:v>
                </c:pt>
                <c:pt idx="1138">
                  <c:v>121.27</c:v>
                </c:pt>
                <c:pt idx="1139">
                  <c:v>122.74</c:v>
                </c:pt>
                <c:pt idx="1140">
                  <c:v>123.23</c:v>
                </c:pt>
                <c:pt idx="1141">
                  <c:v>124.21</c:v>
                </c:pt>
                <c:pt idx="1142">
                  <c:v>124.21</c:v>
                </c:pt>
                <c:pt idx="1143">
                  <c:v>124.21</c:v>
                </c:pt>
                <c:pt idx="1144">
                  <c:v>124.21</c:v>
                </c:pt>
                <c:pt idx="1145">
                  <c:v>124.45</c:v>
                </c:pt>
                <c:pt idx="1146">
                  <c:v>126.16</c:v>
                </c:pt>
                <c:pt idx="1147">
                  <c:v>127.63</c:v>
                </c:pt>
                <c:pt idx="1148">
                  <c:v>128.61000000000001</c:v>
                </c:pt>
                <c:pt idx="1149">
                  <c:v>129.59</c:v>
                </c:pt>
                <c:pt idx="1150">
                  <c:v>129.59</c:v>
                </c:pt>
                <c:pt idx="1151">
                  <c:v>130.07</c:v>
                </c:pt>
                <c:pt idx="1152">
                  <c:v>130.56</c:v>
                </c:pt>
                <c:pt idx="1153">
                  <c:v>130.56</c:v>
                </c:pt>
                <c:pt idx="1154">
                  <c:v>130.56</c:v>
                </c:pt>
                <c:pt idx="1155">
                  <c:v>130.81</c:v>
                </c:pt>
                <c:pt idx="1156">
                  <c:v>130.81</c:v>
                </c:pt>
                <c:pt idx="1157">
                  <c:v>131.05000000000001</c:v>
                </c:pt>
                <c:pt idx="1158">
                  <c:v>131.54</c:v>
                </c:pt>
                <c:pt idx="1159">
                  <c:v>131.54</c:v>
                </c:pt>
                <c:pt idx="1160">
                  <c:v>131.54</c:v>
                </c:pt>
                <c:pt idx="1161">
                  <c:v>131.54</c:v>
                </c:pt>
                <c:pt idx="1162">
                  <c:v>131.05000000000001</c:v>
                </c:pt>
                <c:pt idx="1163">
                  <c:v>131.05000000000001</c:v>
                </c:pt>
                <c:pt idx="1164">
                  <c:v>131.05000000000001</c:v>
                </c:pt>
                <c:pt idx="1165">
                  <c:v>131.05000000000001</c:v>
                </c:pt>
                <c:pt idx="1166">
                  <c:v>130.81</c:v>
                </c:pt>
                <c:pt idx="1167">
                  <c:v>130.56</c:v>
                </c:pt>
                <c:pt idx="1168">
                  <c:v>129.59</c:v>
                </c:pt>
                <c:pt idx="1169">
                  <c:v>129.1</c:v>
                </c:pt>
                <c:pt idx="1170">
                  <c:v>128.61000000000001</c:v>
                </c:pt>
                <c:pt idx="1171">
                  <c:v>128.12</c:v>
                </c:pt>
                <c:pt idx="1172">
                  <c:v>127.63</c:v>
                </c:pt>
                <c:pt idx="1173">
                  <c:v>126.65</c:v>
                </c:pt>
                <c:pt idx="1174">
                  <c:v>125.67</c:v>
                </c:pt>
                <c:pt idx="1175">
                  <c:v>125.18</c:v>
                </c:pt>
                <c:pt idx="1176">
                  <c:v>123.23</c:v>
                </c:pt>
                <c:pt idx="1177">
                  <c:v>120.78</c:v>
                </c:pt>
                <c:pt idx="1178">
                  <c:v>119.32</c:v>
                </c:pt>
                <c:pt idx="1179">
                  <c:v>118.34</c:v>
                </c:pt>
                <c:pt idx="1180">
                  <c:v>118.34</c:v>
                </c:pt>
                <c:pt idx="1181">
                  <c:v>116.38</c:v>
                </c:pt>
                <c:pt idx="1182">
                  <c:v>114.91</c:v>
                </c:pt>
                <c:pt idx="1183">
                  <c:v>112.47</c:v>
                </c:pt>
                <c:pt idx="1184">
                  <c:v>110.02</c:v>
                </c:pt>
                <c:pt idx="1185">
                  <c:v>107.09</c:v>
                </c:pt>
                <c:pt idx="1186">
                  <c:v>105.13</c:v>
                </c:pt>
                <c:pt idx="1187">
                  <c:v>103.18</c:v>
                </c:pt>
                <c:pt idx="1188">
                  <c:v>101.22</c:v>
                </c:pt>
                <c:pt idx="1189">
                  <c:v>97.8</c:v>
                </c:pt>
                <c:pt idx="1190">
                  <c:v>94.38</c:v>
                </c:pt>
                <c:pt idx="1191">
                  <c:v>92.42</c:v>
                </c:pt>
                <c:pt idx="1192">
                  <c:v>91.44</c:v>
                </c:pt>
                <c:pt idx="1193">
                  <c:v>89.98</c:v>
                </c:pt>
                <c:pt idx="1194">
                  <c:v>87.53</c:v>
                </c:pt>
                <c:pt idx="1195">
                  <c:v>86.06</c:v>
                </c:pt>
                <c:pt idx="1196">
                  <c:v>82.15</c:v>
                </c:pt>
                <c:pt idx="1197">
                  <c:v>81.17</c:v>
                </c:pt>
                <c:pt idx="1198">
                  <c:v>80.69</c:v>
                </c:pt>
                <c:pt idx="1199">
                  <c:v>79.22</c:v>
                </c:pt>
                <c:pt idx="1200">
                  <c:v>76.28</c:v>
                </c:pt>
                <c:pt idx="1201">
                  <c:v>73.84</c:v>
                </c:pt>
                <c:pt idx="1202">
                  <c:v>71.39</c:v>
                </c:pt>
                <c:pt idx="1203">
                  <c:v>69.44</c:v>
                </c:pt>
                <c:pt idx="1204">
                  <c:v>68.459999999999994</c:v>
                </c:pt>
                <c:pt idx="1205">
                  <c:v>68.459999999999994</c:v>
                </c:pt>
                <c:pt idx="1206">
                  <c:v>67.48</c:v>
                </c:pt>
                <c:pt idx="1207">
                  <c:v>66.02</c:v>
                </c:pt>
                <c:pt idx="1208">
                  <c:v>64.55</c:v>
                </c:pt>
                <c:pt idx="1209">
                  <c:v>63.57</c:v>
                </c:pt>
                <c:pt idx="1210">
                  <c:v>63.08</c:v>
                </c:pt>
                <c:pt idx="1211">
                  <c:v>62.59</c:v>
                </c:pt>
                <c:pt idx="1212">
                  <c:v>62.1</c:v>
                </c:pt>
                <c:pt idx="1213">
                  <c:v>62.1</c:v>
                </c:pt>
                <c:pt idx="1214">
                  <c:v>61.61</c:v>
                </c:pt>
                <c:pt idx="1215">
                  <c:v>61.12</c:v>
                </c:pt>
                <c:pt idx="1216">
                  <c:v>60.64</c:v>
                </c:pt>
                <c:pt idx="1217">
                  <c:v>60.64</c:v>
                </c:pt>
                <c:pt idx="1218">
                  <c:v>60.64</c:v>
                </c:pt>
                <c:pt idx="1219">
                  <c:v>60.64</c:v>
                </c:pt>
                <c:pt idx="1220">
                  <c:v>60.15</c:v>
                </c:pt>
                <c:pt idx="1221">
                  <c:v>60.15</c:v>
                </c:pt>
                <c:pt idx="1222">
                  <c:v>60.15</c:v>
                </c:pt>
                <c:pt idx="1223">
                  <c:v>60.15</c:v>
                </c:pt>
                <c:pt idx="1224">
                  <c:v>60.15</c:v>
                </c:pt>
                <c:pt idx="1225">
                  <c:v>60.15</c:v>
                </c:pt>
                <c:pt idx="1226">
                  <c:v>60.15</c:v>
                </c:pt>
                <c:pt idx="1227">
                  <c:v>60.15</c:v>
                </c:pt>
                <c:pt idx="1228">
                  <c:v>60.64</c:v>
                </c:pt>
                <c:pt idx="1229">
                  <c:v>60.64</c:v>
                </c:pt>
                <c:pt idx="1230">
                  <c:v>60.64</c:v>
                </c:pt>
                <c:pt idx="1231">
                  <c:v>61.37</c:v>
                </c:pt>
                <c:pt idx="1232">
                  <c:v>61.61</c:v>
                </c:pt>
                <c:pt idx="1233">
                  <c:v>63.57</c:v>
                </c:pt>
                <c:pt idx="1234">
                  <c:v>64.06</c:v>
                </c:pt>
                <c:pt idx="1235">
                  <c:v>64.06</c:v>
                </c:pt>
                <c:pt idx="1236">
                  <c:v>64.06</c:v>
                </c:pt>
                <c:pt idx="1237">
                  <c:v>64.06</c:v>
                </c:pt>
                <c:pt idx="1238">
                  <c:v>64.55</c:v>
                </c:pt>
                <c:pt idx="1239">
                  <c:v>66.989999999999995</c:v>
                </c:pt>
                <c:pt idx="1240">
                  <c:v>69.19</c:v>
                </c:pt>
                <c:pt idx="1241">
                  <c:v>70.42</c:v>
                </c:pt>
                <c:pt idx="1242">
                  <c:v>71.88</c:v>
                </c:pt>
                <c:pt idx="1243">
                  <c:v>73.59</c:v>
                </c:pt>
                <c:pt idx="1244">
                  <c:v>75.31</c:v>
                </c:pt>
                <c:pt idx="1245">
                  <c:v>77.260000000000005</c:v>
                </c:pt>
                <c:pt idx="1246">
                  <c:v>80.2</c:v>
                </c:pt>
                <c:pt idx="1247">
                  <c:v>81.66</c:v>
                </c:pt>
                <c:pt idx="1248">
                  <c:v>82.89</c:v>
                </c:pt>
                <c:pt idx="1249">
                  <c:v>85.33</c:v>
                </c:pt>
                <c:pt idx="1250">
                  <c:v>88.02</c:v>
                </c:pt>
                <c:pt idx="1251">
                  <c:v>89.98</c:v>
                </c:pt>
                <c:pt idx="1252">
                  <c:v>91.44</c:v>
                </c:pt>
                <c:pt idx="1253">
                  <c:v>94.62</c:v>
                </c:pt>
                <c:pt idx="1254">
                  <c:v>97.31</c:v>
                </c:pt>
                <c:pt idx="1255">
                  <c:v>98.53</c:v>
                </c:pt>
                <c:pt idx="1256">
                  <c:v>101.22</c:v>
                </c:pt>
                <c:pt idx="1257">
                  <c:v>103.18</c:v>
                </c:pt>
                <c:pt idx="1258">
                  <c:v>104.16</c:v>
                </c:pt>
                <c:pt idx="1259">
                  <c:v>105.62</c:v>
                </c:pt>
                <c:pt idx="1260">
                  <c:v>106.6</c:v>
                </c:pt>
                <c:pt idx="1261">
                  <c:v>107.58</c:v>
                </c:pt>
                <c:pt idx="1262">
                  <c:v>109.05</c:v>
                </c:pt>
                <c:pt idx="1263">
                  <c:v>110.27</c:v>
                </c:pt>
                <c:pt idx="1264">
                  <c:v>110.76</c:v>
                </c:pt>
                <c:pt idx="1265">
                  <c:v>110.51</c:v>
                </c:pt>
                <c:pt idx="1266">
                  <c:v>110.02</c:v>
                </c:pt>
                <c:pt idx="1267">
                  <c:v>110.51</c:v>
                </c:pt>
                <c:pt idx="1268">
                  <c:v>111.49</c:v>
                </c:pt>
                <c:pt idx="1269">
                  <c:v>112.96</c:v>
                </c:pt>
                <c:pt idx="1270">
                  <c:v>116.38</c:v>
                </c:pt>
                <c:pt idx="1271">
                  <c:v>117.85</c:v>
                </c:pt>
                <c:pt idx="1272">
                  <c:v>118.34</c:v>
                </c:pt>
                <c:pt idx="1273">
                  <c:v>119.8</c:v>
                </c:pt>
                <c:pt idx="1274">
                  <c:v>120.78</c:v>
                </c:pt>
                <c:pt idx="1275">
                  <c:v>121.27</c:v>
                </c:pt>
                <c:pt idx="1276">
                  <c:v>121.76</c:v>
                </c:pt>
                <c:pt idx="1277">
                  <c:v>121.76</c:v>
                </c:pt>
                <c:pt idx="1278">
                  <c:v>122.01</c:v>
                </c:pt>
                <c:pt idx="1279">
                  <c:v>122.74</c:v>
                </c:pt>
                <c:pt idx="1280">
                  <c:v>122.74</c:v>
                </c:pt>
                <c:pt idx="1281">
                  <c:v>122.74</c:v>
                </c:pt>
                <c:pt idx="1282">
                  <c:v>122.74</c:v>
                </c:pt>
                <c:pt idx="1283">
                  <c:v>122.74</c:v>
                </c:pt>
                <c:pt idx="1284">
                  <c:v>122.74</c:v>
                </c:pt>
                <c:pt idx="1285">
                  <c:v>123.23</c:v>
                </c:pt>
                <c:pt idx="1286">
                  <c:v>123.23</c:v>
                </c:pt>
                <c:pt idx="1287">
                  <c:v>123.23</c:v>
                </c:pt>
                <c:pt idx="1288">
                  <c:v>123.23</c:v>
                </c:pt>
                <c:pt idx="1289">
                  <c:v>123.23</c:v>
                </c:pt>
                <c:pt idx="1290">
                  <c:v>122.74</c:v>
                </c:pt>
                <c:pt idx="1291">
                  <c:v>122.25</c:v>
                </c:pt>
                <c:pt idx="1292">
                  <c:v>122.25</c:v>
                </c:pt>
                <c:pt idx="1293">
                  <c:v>120.78</c:v>
                </c:pt>
                <c:pt idx="1294">
                  <c:v>120.78</c:v>
                </c:pt>
                <c:pt idx="1295">
                  <c:v>120.78</c:v>
                </c:pt>
                <c:pt idx="1296">
                  <c:v>120.29</c:v>
                </c:pt>
                <c:pt idx="1297">
                  <c:v>119.32</c:v>
                </c:pt>
                <c:pt idx="1298">
                  <c:v>118.83</c:v>
                </c:pt>
                <c:pt idx="1299">
                  <c:v>117.85</c:v>
                </c:pt>
                <c:pt idx="1300">
                  <c:v>116.87</c:v>
                </c:pt>
                <c:pt idx="1301">
                  <c:v>116.38</c:v>
                </c:pt>
                <c:pt idx="1302">
                  <c:v>114.91</c:v>
                </c:pt>
                <c:pt idx="1303">
                  <c:v>114.43</c:v>
                </c:pt>
                <c:pt idx="1304">
                  <c:v>112.47</c:v>
                </c:pt>
                <c:pt idx="1305">
                  <c:v>110.51</c:v>
                </c:pt>
                <c:pt idx="1306">
                  <c:v>109.54</c:v>
                </c:pt>
                <c:pt idx="1307">
                  <c:v>108.07</c:v>
                </c:pt>
                <c:pt idx="1308">
                  <c:v>105.62</c:v>
                </c:pt>
                <c:pt idx="1309">
                  <c:v>103.67</c:v>
                </c:pt>
                <c:pt idx="1310">
                  <c:v>101.22</c:v>
                </c:pt>
                <c:pt idx="1311">
                  <c:v>99.27</c:v>
                </c:pt>
                <c:pt idx="1312">
                  <c:v>96.82</c:v>
                </c:pt>
                <c:pt idx="1313">
                  <c:v>93.89</c:v>
                </c:pt>
                <c:pt idx="1314">
                  <c:v>91.93</c:v>
                </c:pt>
                <c:pt idx="1315">
                  <c:v>89.49</c:v>
                </c:pt>
                <c:pt idx="1316">
                  <c:v>86.55</c:v>
                </c:pt>
                <c:pt idx="1317">
                  <c:v>83.62</c:v>
                </c:pt>
                <c:pt idx="1318">
                  <c:v>81.66</c:v>
                </c:pt>
                <c:pt idx="1319">
                  <c:v>79.709999999999994</c:v>
                </c:pt>
                <c:pt idx="1320">
                  <c:v>77.260000000000005</c:v>
                </c:pt>
                <c:pt idx="1321">
                  <c:v>77.260000000000005</c:v>
                </c:pt>
                <c:pt idx="1322">
                  <c:v>77.260000000000005</c:v>
                </c:pt>
                <c:pt idx="1323">
                  <c:v>74.819999999999993</c:v>
                </c:pt>
                <c:pt idx="1324">
                  <c:v>71.88</c:v>
                </c:pt>
                <c:pt idx="1325">
                  <c:v>70.42</c:v>
                </c:pt>
                <c:pt idx="1326">
                  <c:v>68.95</c:v>
                </c:pt>
                <c:pt idx="1327">
                  <c:v>67.48</c:v>
                </c:pt>
                <c:pt idx="1328">
                  <c:v>67.48</c:v>
                </c:pt>
                <c:pt idx="1329">
                  <c:v>67.97</c:v>
                </c:pt>
                <c:pt idx="1330">
                  <c:v>66.5</c:v>
                </c:pt>
                <c:pt idx="1331">
                  <c:v>65.040000000000006</c:v>
                </c:pt>
                <c:pt idx="1332">
                  <c:v>63.57</c:v>
                </c:pt>
                <c:pt idx="1333">
                  <c:v>62.59</c:v>
                </c:pt>
                <c:pt idx="1334">
                  <c:v>62.1</c:v>
                </c:pt>
                <c:pt idx="1335">
                  <c:v>62.1</c:v>
                </c:pt>
                <c:pt idx="1336">
                  <c:v>62.1</c:v>
                </c:pt>
                <c:pt idx="1337">
                  <c:v>62.1</c:v>
                </c:pt>
                <c:pt idx="1338">
                  <c:v>61.61</c:v>
                </c:pt>
                <c:pt idx="1339">
                  <c:v>61.12</c:v>
                </c:pt>
                <c:pt idx="1340">
                  <c:v>60.15</c:v>
                </c:pt>
                <c:pt idx="1341">
                  <c:v>59.66</c:v>
                </c:pt>
                <c:pt idx="1342">
                  <c:v>59.17</c:v>
                </c:pt>
                <c:pt idx="1343">
                  <c:v>58.68</c:v>
                </c:pt>
                <c:pt idx="1344">
                  <c:v>58.68</c:v>
                </c:pt>
                <c:pt idx="1345">
                  <c:v>58.68</c:v>
                </c:pt>
                <c:pt idx="1346">
                  <c:v>58.68</c:v>
                </c:pt>
                <c:pt idx="1347">
                  <c:v>58.19</c:v>
                </c:pt>
                <c:pt idx="1348">
                  <c:v>58.19</c:v>
                </c:pt>
                <c:pt idx="1349">
                  <c:v>58.19</c:v>
                </c:pt>
                <c:pt idx="1350">
                  <c:v>58.19</c:v>
                </c:pt>
                <c:pt idx="1351">
                  <c:v>58.68</c:v>
                </c:pt>
                <c:pt idx="1352">
                  <c:v>58.68</c:v>
                </c:pt>
                <c:pt idx="1353">
                  <c:v>58.68</c:v>
                </c:pt>
                <c:pt idx="1354">
                  <c:v>58.68</c:v>
                </c:pt>
                <c:pt idx="1355">
                  <c:v>58.92</c:v>
                </c:pt>
                <c:pt idx="1356">
                  <c:v>59.66</c:v>
                </c:pt>
                <c:pt idx="1357">
                  <c:v>59.66</c:v>
                </c:pt>
                <c:pt idx="1358">
                  <c:v>60.64</c:v>
                </c:pt>
                <c:pt idx="1359">
                  <c:v>61.12</c:v>
                </c:pt>
                <c:pt idx="1360">
                  <c:v>61.61</c:v>
                </c:pt>
                <c:pt idx="1361">
                  <c:v>62.59</c:v>
                </c:pt>
                <c:pt idx="1362">
                  <c:v>63.33</c:v>
                </c:pt>
                <c:pt idx="1363">
                  <c:v>64.55</c:v>
                </c:pt>
                <c:pt idx="1364">
                  <c:v>65.53</c:v>
                </c:pt>
                <c:pt idx="1365">
                  <c:v>67.48</c:v>
                </c:pt>
                <c:pt idx="1366">
                  <c:v>68.459999999999994</c:v>
                </c:pt>
                <c:pt idx="1367">
                  <c:v>69.930000000000007</c:v>
                </c:pt>
                <c:pt idx="1368">
                  <c:v>71.88</c:v>
                </c:pt>
                <c:pt idx="1369">
                  <c:v>72.86</c:v>
                </c:pt>
                <c:pt idx="1370">
                  <c:v>74.33</c:v>
                </c:pt>
                <c:pt idx="1371">
                  <c:v>77.02</c:v>
                </c:pt>
                <c:pt idx="1372">
                  <c:v>78.73</c:v>
                </c:pt>
                <c:pt idx="1373">
                  <c:v>81.17</c:v>
                </c:pt>
                <c:pt idx="1374">
                  <c:v>83.13</c:v>
                </c:pt>
                <c:pt idx="1375">
                  <c:v>85.09</c:v>
                </c:pt>
                <c:pt idx="1376">
                  <c:v>86.55</c:v>
                </c:pt>
                <c:pt idx="1377">
                  <c:v>88.02</c:v>
                </c:pt>
                <c:pt idx="1378">
                  <c:v>91.93</c:v>
                </c:pt>
                <c:pt idx="1379">
                  <c:v>92.91</c:v>
                </c:pt>
                <c:pt idx="1380">
                  <c:v>95.84</c:v>
                </c:pt>
                <c:pt idx="1381">
                  <c:v>98.29</c:v>
                </c:pt>
                <c:pt idx="1382">
                  <c:v>99.51</c:v>
                </c:pt>
                <c:pt idx="1383">
                  <c:v>101.22</c:v>
                </c:pt>
                <c:pt idx="1384">
                  <c:v>103.91</c:v>
                </c:pt>
                <c:pt idx="1385">
                  <c:v>107.58</c:v>
                </c:pt>
                <c:pt idx="1386">
                  <c:v>110.02</c:v>
                </c:pt>
                <c:pt idx="1387">
                  <c:v>112.23</c:v>
                </c:pt>
                <c:pt idx="1388">
                  <c:v>113.45</c:v>
                </c:pt>
                <c:pt idx="1389">
                  <c:v>115.4</c:v>
                </c:pt>
                <c:pt idx="1390">
                  <c:v>117.36</c:v>
                </c:pt>
                <c:pt idx="1391">
                  <c:v>118.83</c:v>
                </c:pt>
                <c:pt idx="1392">
                  <c:v>118.83</c:v>
                </c:pt>
                <c:pt idx="1393">
                  <c:v>118.83</c:v>
                </c:pt>
                <c:pt idx="1394">
                  <c:v>118.83</c:v>
                </c:pt>
                <c:pt idx="1395">
                  <c:v>119.32</c:v>
                </c:pt>
                <c:pt idx="1396">
                  <c:v>120.29</c:v>
                </c:pt>
                <c:pt idx="1397">
                  <c:v>122.25</c:v>
                </c:pt>
                <c:pt idx="1398">
                  <c:v>123.23</c:v>
                </c:pt>
                <c:pt idx="1399">
                  <c:v>124.69</c:v>
                </c:pt>
                <c:pt idx="1400">
                  <c:v>124.69</c:v>
                </c:pt>
                <c:pt idx="1401">
                  <c:v>125.18</c:v>
                </c:pt>
                <c:pt idx="1402">
                  <c:v>124.69</c:v>
                </c:pt>
                <c:pt idx="1403">
                  <c:v>124.69</c:v>
                </c:pt>
                <c:pt idx="1404">
                  <c:v>124.69</c:v>
                </c:pt>
                <c:pt idx="1405">
                  <c:v>125.67</c:v>
                </c:pt>
                <c:pt idx="1406">
                  <c:v>126.16</c:v>
                </c:pt>
                <c:pt idx="1407">
                  <c:v>126.65</c:v>
                </c:pt>
                <c:pt idx="1408">
                  <c:v>126.9</c:v>
                </c:pt>
                <c:pt idx="1409">
                  <c:v>127.14</c:v>
                </c:pt>
                <c:pt idx="1410">
                  <c:v>127.14</c:v>
                </c:pt>
                <c:pt idx="1411">
                  <c:v>127.14</c:v>
                </c:pt>
                <c:pt idx="1412">
                  <c:v>127.14</c:v>
                </c:pt>
                <c:pt idx="1413">
                  <c:v>127.14</c:v>
                </c:pt>
                <c:pt idx="1414">
                  <c:v>127.14</c:v>
                </c:pt>
                <c:pt idx="1415">
                  <c:v>127.14</c:v>
                </c:pt>
                <c:pt idx="1416">
                  <c:v>126.16</c:v>
                </c:pt>
                <c:pt idx="1417">
                  <c:v>126.16</c:v>
                </c:pt>
                <c:pt idx="1418">
                  <c:v>125.67</c:v>
                </c:pt>
                <c:pt idx="1419">
                  <c:v>125.67</c:v>
                </c:pt>
                <c:pt idx="1420">
                  <c:v>124.69</c:v>
                </c:pt>
                <c:pt idx="1421">
                  <c:v>124.69</c:v>
                </c:pt>
                <c:pt idx="1422">
                  <c:v>124.69</c:v>
                </c:pt>
                <c:pt idx="1423">
                  <c:v>124.21</c:v>
                </c:pt>
                <c:pt idx="1424">
                  <c:v>122.74</c:v>
                </c:pt>
                <c:pt idx="1425">
                  <c:v>120.78</c:v>
                </c:pt>
                <c:pt idx="1426">
                  <c:v>119.8</c:v>
                </c:pt>
                <c:pt idx="1427">
                  <c:v>118.83</c:v>
                </c:pt>
                <c:pt idx="1428">
                  <c:v>118.34</c:v>
                </c:pt>
                <c:pt idx="1429">
                  <c:v>116.87</c:v>
                </c:pt>
                <c:pt idx="1430">
                  <c:v>116.38</c:v>
                </c:pt>
                <c:pt idx="1431">
                  <c:v>114.43</c:v>
                </c:pt>
                <c:pt idx="1432">
                  <c:v>111.98</c:v>
                </c:pt>
                <c:pt idx="1433">
                  <c:v>111</c:v>
                </c:pt>
                <c:pt idx="1434">
                  <c:v>107.58</c:v>
                </c:pt>
                <c:pt idx="1435">
                  <c:v>105.13</c:v>
                </c:pt>
                <c:pt idx="1436">
                  <c:v>104.16</c:v>
                </c:pt>
                <c:pt idx="1437">
                  <c:v>100.73</c:v>
                </c:pt>
                <c:pt idx="1438">
                  <c:v>98.29</c:v>
                </c:pt>
                <c:pt idx="1439">
                  <c:v>96.82</c:v>
                </c:pt>
                <c:pt idx="1440">
                  <c:v>93.4</c:v>
                </c:pt>
                <c:pt idx="1441">
                  <c:v>90.95</c:v>
                </c:pt>
                <c:pt idx="1442">
                  <c:v>88.02</c:v>
                </c:pt>
                <c:pt idx="1443">
                  <c:v>86.55</c:v>
                </c:pt>
                <c:pt idx="1444">
                  <c:v>85.09</c:v>
                </c:pt>
                <c:pt idx="1445">
                  <c:v>84.11</c:v>
                </c:pt>
                <c:pt idx="1446">
                  <c:v>81.17</c:v>
                </c:pt>
                <c:pt idx="1447">
                  <c:v>79.22</c:v>
                </c:pt>
                <c:pt idx="1448">
                  <c:v>76.28</c:v>
                </c:pt>
                <c:pt idx="1449">
                  <c:v>74.819999999999993</c:v>
                </c:pt>
                <c:pt idx="1450">
                  <c:v>73.84</c:v>
                </c:pt>
                <c:pt idx="1451">
                  <c:v>73.84</c:v>
                </c:pt>
                <c:pt idx="1452">
                  <c:v>73.84</c:v>
                </c:pt>
                <c:pt idx="1453">
                  <c:v>74.33</c:v>
                </c:pt>
                <c:pt idx="1454">
                  <c:v>72.37</c:v>
                </c:pt>
                <c:pt idx="1455">
                  <c:v>71.39</c:v>
                </c:pt>
                <c:pt idx="1456">
                  <c:v>69.930000000000007</c:v>
                </c:pt>
                <c:pt idx="1457">
                  <c:v>69.930000000000007</c:v>
                </c:pt>
                <c:pt idx="1458">
                  <c:v>69.930000000000007</c:v>
                </c:pt>
                <c:pt idx="1459">
                  <c:v>69.930000000000007</c:v>
                </c:pt>
                <c:pt idx="1460">
                  <c:v>69.44</c:v>
                </c:pt>
                <c:pt idx="1461">
                  <c:v>67.97</c:v>
                </c:pt>
                <c:pt idx="1462">
                  <c:v>66.02</c:v>
                </c:pt>
                <c:pt idx="1463">
                  <c:v>65.53</c:v>
                </c:pt>
                <c:pt idx="1464">
                  <c:v>64.55</c:v>
                </c:pt>
                <c:pt idx="1465">
                  <c:v>64.06</c:v>
                </c:pt>
                <c:pt idx="1466">
                  <c:v>63.57</c:v>
                </c:pt>
                <c:pt idx="1467">
                  <c:v>63.57</c:v>
                </c:pt>
                <c:pt idx="1468">
                  <c:v>62.59</c:v>
                </c:pt>
                <c:pt idx="1469">
                  <c:v>62.59</c:v>
                </c:pt>
                <c:pt idx="1470">
                  <c:v>62.59</c:v>
                </c:pt>
                <c:pt idx="1471">
                  <c:v>61.61</c:v>
                </c:pt>
                <c:pt idx="1472">
                  <c:v>62.1</c:v>
                </c:pt>
                <c:pt idx="1473">
                  <c:v>62.1</c:v>
                </c:pt>
                <c:pt idx="1474">
                  <c:v>62.1</c:v>
                </c:pt>
                <c:pt idx="1475">
                  <c:v>62.1</c:v>
                </c:pt>
                <c:pt idx="1476">
                  <c:v>62.1</c:v>
                </c:pt>
                <c:pt idx="1477">
                  <c:v>62.1</c:v>
                </c:pt>
                <c:pt idx="1478">
                  <c:v>62.1</c:v>
                </c:pt>
                <c:pt idx="1479">
                  <c:v>62.59</c:v>
                </c:pt>
                <c:pt idx="1480">
                  <c:v>62.59</c:v>
                </c:pt>
                <c:pt idx="1481">
                  <c:v>63.08</c:v>
                </c:pt>
                <c:pt idx="1482">
                  <c:v>63.57</c:v>
                </c:pt>
                <c:pt idx="1483">
                  <c:v>63.57</c:v>
                </c:pt>
                <c:pt idx="1484">
                  <c:v>64.55</c:v>
                </c:pt>
                <c:pt idx="1485">
                  <c:v>65.040000000000006</c:v>
                </c:pt>
                <c:pt idx="1486">
                  <c:v>66.02</c:v>
                </c:pt>
                <c:pt idx="1487">
                  <c:v>66.989999999999995</c:v>
                </c:pt>
                <c:pt idx="1488">
                  <c:v>67.97</c:v>
                </c:pt>
                <c:pt idx="1489">
                  <c:v>68.95</c:v>
                </c:pt>
                <c:pt idx="1490">
                  <c:v>69.44</c:v>
                </c:pt>
                <c:pt idx="1491">
                  <c:v>71.39</c:v>
                </c:pt>
                <c:pt idx="1492">
                  <c:v>72.86</c:v>
                </c:pt>
                <c:pt idx="1493">
                  <c:v>73.84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0.48520660400390619</c:v>
                </c:pt>
                <c:pt idx="1">
                  <c:v>0.59500837326049805</c:v>
                </c:pt>
                <c:pt idx="2">
                  <c:v>0.73481297492980957</c:v>
                </c:pt>
                <c:pt idx="3">
                  <c:v>0.85614228248596191</c:v>
                </c:pt>
                <c:pt idx="4">
                  <c:v>0.9837195873260498</c:v>
                </c:pt>
                <c:pt idx="5">
                  <c:v>1.1042065620422361</c:v>
                </c:pt>
                <c:pt idx="6">
                  <c:v>1.2267565727233889</c:v>
                </c:pt>
                <c:pt idx="7">
                  <c:v>1.3531398773193359</c:v>
                </c:pt>
                <c:pt idx="8">
                  <c:v>1.4788928031921389</c:v>
                </c:pt>
                <c:pt idx="9">
                  <c:v>1.6031749248504641</c:v>
                </c:pt>
                <c:pt idx="10">
                  <c:v>1.7292981147766111</c:v>
                </c:pt>
                <c:pt idx="11">
                  <c:v>1.8392636775970459</c:v>
                </c:pt>
                <c:pt idx="12">
                  <c:v>1.9799153804779051</c:v>
                </c:pt>
                <c:pt idx="13">
                  <c:v>2.1032919883728032</c:v>
                </c:pt>
                <c:pt idx="14">
                  <c:v>2.2298281192779541</c:v>
                </c:pt>
                <c:pt idx="15">
                  <c:v>2.3513929843902588</c:v>
                </c:pt>
                <c:pt idx="16">
                  <c:v>2.473124504089355</c:v>
                </c:pt>
                <c:pt idx="17">
                  <c:v>2.5971593856811519</c:v>
                </c:pt>
                <c:pt idx="18">
                  <c:v>2.7238726615905762</c:v>
                </c:pt>
                <c:pt idx="19">
                  <c:v>2.8470218181610112</c:v>
                </c:pt>
                <c:pt idx="20">
                  <c:v>2.9725437164306641</c:v>
                </c:pt>
                <c:pt idx="21">
                  <c:v>3.0971357822418208</c:v>
                </c:pt>
                <c:pt idx="22">
                  <c:v>3.2194750308990479</c:v>
                </c:pt>
                <c:pt idx="23">
                  <c:v>3.3432173728942871</c:v>
                </c:pt>
                <c:pt idx="24">
                  <c:v>3.4680800437927251</c:v>
                </c:pt>
                <c:pt idx="25">
                  <c:v>3.6055588722228999</c:v>
                </c:pt>
                <c:pt idx="26">
                  <c:v>3.7300372123718262</c:v>
                </c:pt>
                <c:pt idx="27">
                  <c:v>3.8545105457305908</c:v>
                </c:pt>
                <c:pt idx="28">
                  <c:v>3.980095386505127</c:v>
                </c:pt>
                <c:pt idx="29">
                  <c:v>4.1037619113922119</c:v>
                </c:pt>
                <c:pt idx="30">
                  <c:v>4.2297611236572266</c:v>
                </c:pt>
                <c:pt idx="31">
                  <c:v>4.3528866767883301</c:v>
                </c:pt>
                <c:pt idx="32">
                  <c:v>4.4767677783966056</c:v>
                </c:pt>
                <c:pt idx="33">
                  <c:v>4.6009478569030762</c:v>
                </c:pt>
                <c:pt idx="34">
                  <c:v>4.7248313426971444</c:v>
                </c:pt>
                <c:pt idx="35">
                  <c:v>4.8476366996765137</c:v>
                </c:pt>
                <c:pt idx="36">
                  <c:v>4.9729361534118652</c:v>
                </c:pt>
                <c:pt idx="37">
                  <c:v>5.0951728820800781</c:v>
                </c:pt>
                <c:pt idx="38">
                  <c:v>5.2215228080749512</c:v>
                </c:pt>
                <c:pt idx="39">
                  <c:v>5.3453085422515869</c:v>
                </c:pt>
                <c:pt idx="40">
                  <c:v>5.4699544906616211</c:v>
                </c:pt>
                <c:pt idx="41">
                  <c:v>5.5955235958099374</c:v>
                </c:pt>
                <c:pt idx="42">
                  <c:v>5.7180612087249756</c:v>
                </c:pt>
                <c:pt idx="43">
                  <c:v>5.8408844470977783</c:v>
                </c:pt>
                <c:pt idx="44">
                  <c:v>5.9654655456542969</c:v>
                </c:pt>
                <c:pt idx="45">
                  <c:v>6.0930800437927246</c:v>
                </c:pt>
                <c:pt idx="46">
                  <c:v>6.2169201374053964</c:v>
                </c:pt>
                <c:pt idx="47">
                  <c:v>6.338092565536499</c:v>
                </c:pt>
                <c:pt idx="48">
                  <c:v>6.4781372547149658</c:v>
                </c:pt>
                <c:pt idx="49">
                  <c:v>6.6057143211364746</c:v>
                </c:pt>
                <c:pt idx="50">
                  <c:v>6.7290506362915039</c:v>
                </c:pt>
                <c:pt idx="51">
                  <c:v>6.8534400463104248</c:v>
                </c:pt>
                <c:pt idx="52">
                  <c:v>6.9757325649261466</c:v>
                </c:pt>
                <c:pt idx="53">
                  <c:v>7.1008670330047607</c:v>
                </c:pt>
                <c:pt idx="54">
                  <c:v>7.2262544631958008</c:v>
                </c:pt>
                <c:pt idx="55">
                  <c:v>7.3486702442169189</c:v>
                </c:pt>
                <c:pt idx="56">
                  <c:v>7.4740724563598633</c:v>
                </c:pt>
                <c:pt idx="57">
                  <c:v>7.5986135005950928</c:v>
                </c:pt>
                <c:pt idx="58">
                  <c:v>7.7259142398834229</c:v>
                </c:pt>
                <c:pt idx="59">
                  <c:v>7.8483078479766846</c:v>
                </c:pt>
                <c:pt idx="60">
                  <c:v>7.9718093872070313</c:v>
                </c:pt>
                <c:pt idx="61">
                  <c:v>8.0957200527191162</c:v>
                </c:pt>
                <c:pt idx="62">
                  <c:v>8.222257137298584</c:v>
                </c:pt>
                <c:pt idx="63">
                  <c:v>8.3454763889312744</c:v>
                </c:pt>
                <c:pt idx="64">
                  <c:v>8.470773458480835</c:v>
                </c:pt>
                <c:pt idx="65">
                  <c:v>8.5965628623962402</c:v>
                </c:pt>
                <c:pt idx="66">
                  <c:v>8.7184803485870361</c:v>
                </c:pt>
                <c:pt idx="67">
                  <c:v>8.8431320190429688</c:v>
                </c:pt>
                <c:pt idx="68">
                  <c:v>8.9691174030303955</c:v>
                </c:pt>
                <c:pt idx="69">
                  <c:v>9.0943489074707031</c:v>
                </c:pt>
                <c:pt idx="70">
                  <c:v>9.2155849933624268</c:v>
                </c:pt>
                <c:pt idx="71">
                  <c:v>9.3413019180297852</c:v>
                </c:pt>
                <c:pt idx="72">
                  <c:v>9.4791605472564697</c:v>
                </c:pt>
                <c:pt idx="73">
                  <c:v>9.6029455661773682</c:v>
                </c:pt>
                <c:pt idx="74">
                  <c:v>9.7288289070129395</c:v>
                </c:pt>
                <c:pt idx="75">
                  <c:v>9.8511292934417725</c:v>
                </c:pt>
                <c:pt idx="76">
                  <c:v>9.9748408794403076</c:v>
                </c:pt>
                <c:pt idx="77">
                  <c:v>10.099993944168091</c:v>
                </c:pt>
                <c:pt idx="78">
                  <c:v>10.22368717193604</c:v>
                </c:pt>
                <c:pt idx="79">
                  <c:v>10.349547624588009</c:v>
                </c:pt>
                <c:pt idx="80">
                  <c:v>10.473242521286011</c:v>
                </c:pt>
                <c:pt idx="81">
                  <c:v>10.597830772399901</c:v>
                </c:pt>
                <c:pt idx="82">
                  <c:v>10.72530364990234</c:v>
                </c:pt>
                <c:pt idx="83">
                  <c:v>10.85121655464172</c:v>
                </c:pt>
                <c:pt idx="84">
                  <c:v>10.9736955165863</c:v>
                </c:pt>
                <c:pt idx="85">
                  <c:v>11.09933686256409</c:v>
                </c:pt>
                <c:pt idx="86">
                  <c:v>11.221227407455441</c:v>
                </c:pt>
                <c:pt idx="87">
                  <c:v>11.345239877700809</c:v>
                </c:pt>
                <c:pt idx="88">
                  <c:v>11.4702742099762</c:v>
                </c:pt>
                <c:pt idx="89">
                  <c:v>11.59430813789368</c:v>
                </c:pt>
                <c:pt idx="90">
                  <c:v>11.722386360168461</c:v>
                </c:pt>
                <c:pt idx="91">
                  <c:v>11.846509695053101</c:v>
                </c:pt>
                <c:pt idx="92">
                  <c:v>11.972808599472049</c:v>
                </c:pt>
                <c:pt idx="93">
                  <c:v>12.096728563308719</c:v>
                </c:pt>
                <c:pt idx="94">
                  <c:v>12.22064566612244</c:v>
                </c:pt>
                <c:pt idx="95">
                  <c:v>12.34605026245117</c:v>
                </c:pt>
                <c:pt idx="96">
                  <c:v>12.472716569900509</c:v>
                </c:pt>
                <c:pt idx="97">
                  <c:v>12.597427368164061</c:v>
                </c:pt>
                <c:pt idx="98">
                  <c:v>12.721853733062741</c:v>
                </c:pt>
                <c:pt idx="99">
                  <c:v>12.847008466720579</c:v>
                </c:pt>
                <c:pt idx="100">
                  <c:v>12.968786954879761</c:v>
                </c:pt>
                <c:pt idx="101">
                  <c:v>13.09406757354736</c:v>
                </c:pt>
                <c:pt idx="102">
                  <c:v>13.215850591659549</c:v>
                </c:pt>
                <c:pt idx="103">
                  <c:v>13.353166103363041</c:v>
                </c:pt>
                <c:pt idx="104">
                  <c:v>13.480757713317869</c:v>
                </c:pt>
                <c:pt idx="105">
                  <c:v>13.603315353393549</c:v>
                </c:pt>
                <c:pt idx="106">
                  <c:v>13.72519087791443</c:v>
                </c:pt>
                <c:pt idx="107">
                  <c:v>13.85027766227722</c:v>
                </c:pt>
                <c:pt idx="108">
                  <c:v>13.97489953041077</c:v>
                </c:pt>
                <c:pt idx="109">
                  <c:v>14.10167217254639</c:v>
                </c:pt>
                <c:pt idx="110">
                  <c:v>14.22601985931396</c:v>
                </c:pt>
                <c:pt idx="111">
                  <c:v>14.350769281387331</c:v>
                </c:pt>
                <c:pt idx="112">
                  <c:v>14.47548246383667</c:v>
                </c:pt>
                <c:pt idx="113">
                  <c:v>14.59861421585083</c:v>
                </c:pt>
                <c:pt idx="114">
                  <c:v>14.7250919342041</c:v>
                </c:pt>
                <c:pt idx="115">
                  <c:v>14.84915018081665</c:v>
                </c:pt>
                <c:pt idx="116">
                  <c:v>14.972478151321409</c:v>
                </c:pt>
                <c:pt idx="117">
                  <c:v>15.096848726272579</c:v>
                </c:pt>
                <c:pt idx="118">
                  <c:v>15.2235209941864</c:v>
                </c:pt>
                <c:pt idx="119">
                  <c:v>15.34606838226318</c:v>
                </c:pt>
                <c:pt idx="120">
                  <c:v>15.46712493896484</c:v>
                </c:pt>
                <c:pt idx="121">
                  <c:v>15.59520864486694</c:v>
                </c:pt>
                <c:pt idx="122">
                  <c:v>15.71754121780396</c:v>
                </c:pt>
                <c:pt idx="123">
                  <c:v>15.84289765357971</c:v>
                </c:pt>
                <c:pt idx="124">
                  <c:v>15.96511220932007</c:v>
                </c:pt>
                <c:pt idx="125">
                  <c:v>16.10546612739563</c:v>
                </c:pt>
                <c:pt idx="126">
                  <c:v>16.227900505065922</c:v>
                </c:pt>
                <c:pt idx="127">
                  <c:v>16.352094411849979</c:v>
                </c:pt>
                <c:pt idx="128">
                  <c:v>16.47872424125671</c:v>
                </c:pt>
                <c:pt idx="129">
                  <c:v>16.604149341583248</c:v>
                </c:pt>
                <c:pt idx="130">
                  <c:v>16.727027416229252</c:v>
                </c:pt>
                <c:pt idx="131">
                  <c:v>16.850022077560421</c:v>
                </c:pt>
                <c:pt idx="132">
                  <c:v>16.972511768341061</c:v>
                </c:pt>
                <c:pt idx="133">
                  <c:v>17.096434116363529</c:v>
                </c:pt>
                <c:pt idx="134">
                  <c:v>17.220341920852661</c:v>
                </c:pt>
                <c:pt idx="135">
                  <c:v>17.342918872833248</c:v>
                </c:pt>
                <c:pt idx="136">
                  <c:v>17.468085289001461</c:v>
                </c:pt>
                <c:pt idx="137">
                  <c:v>17.593168258666989</c:v>
                </c:pt>
                <c:pt idx="138">
                  <c:v>17.71627306938171</c:v>
                </c:pt>
                <c:pt idx="139">
                  <c:v>17.84338212013245</c:v>
                </c:pt>
                <c:pt idx="140">
                  <c:v>17.968387842178341</c:v>
                </c:pt>
                <c:pt idx="141">
                  <c:v>18.090883255004879</c:v>
                </c:pt>
                <c:pt idx="142">
                  <c:v>18.230182647705082</c:v>
                </c:pt>
                <c:pt idx="143">
                  <c:v>18.355899810791019</c:v>
                </c:pt>
                <c:pt idx="144">
                  <c:v>18.479603052139279</c:v>
                </c:pt>
                <c:pt idx="145">
                  <c:v>18.590725421905521</c:v>
                </c:pt>
                <c:pt idx="146">
                  <c:v>18.714512348175049</c:v>
                </c:pt>
                <c:pt idx="147">
                  <c:v>18.855165719985958</c:v>
                </c:pt>
                <c:pt idx="148">
                  <c:v>18.977588176727291</c:v>
                </c:pt>
                <c:pt idx="149">
                  <c:v>19.10246753692627</c:v>
                </c:pt>
                <c:pt idx="150">
                  <c:v>19.226134538650509</c:v>
                </c:pt>
                <c:pt idx="151">
                  <c:v>19.346575021743771</c:v>
                </c:pt>
                <c:pt idx="152">
                  <c:v>19.471829414367679</c:v>
                </c:pt>
                <c:pt idx="153">
                  <c:v>19.596701145172119</c:v>
                </c:pt>
                <c:pt idx="154">
                  <c:v>19.719388961791989</c:v>
                </c:pt>
                <c:pt idx="155">
                  <c:v>19.841839551925659</c:v>
                </c:pt>
                <c:pt idx="156">
                  <c:v>19.96632552146912</c:v>
                </c:pt>
                <c:pt idx="157">
                  <c:v>20.104481935501099</c:v>
                </c:pt>
                <c:pt idx="158">
                  <c:v>20.227067232131962</c:v>
                </c:pt>
                <c:pt idx="159">
                  <c:v>20.353184700012211</c:v>
                </c:pt>
                <c:pt idx="160">
                  <c:v>20.4775071144104</c:v>
                </c:pt>
                <c:pt idx="161">
                  <c:v>20.601034164428711</c:v>
                </c:pt>
                <c:pt idx="162">
                  <c:v>20.724799871444699</c:v>
                </c:pt>
                <c:pt idx="163">
                  <c:v>20.847106695175171</c:v>
                </c:pt>
                <c:pt idx="164">
                  <c:v>20.973122596740719</c:v>
                </c:pt>
                <c:pt idx="165">
                  <c:v>21.096069574356079</c:v>
                </c:pt>
                <c:pt idx="166">
                  <c:v>21.22069883346558</c:v>
                </c:pt>
                <c:pt idx="167">
                  <c:v>21.344753265380859</c:v>
                </c:pt>
                <c:pt idx="168">
                  <c:v>21.467055559158329</c:v>
                </c:pt>
                <c:pt idx="169">
                  <c:v>21.58997011184692</c:v>
                </c:pt>
                <c:pt idx="170">
                  <c:v>21.71440672874451</c:v>
                </c:pt>
                <c:pt idx="171">
                  <c:v>21.841532707214359</c:v>
                </c:pt>
                <c:pt idx="172">
                  <c:v>21.978264093399051</c:v>
                </c:pt>
                <c:pt idx="173">
                  <c:v>22.10436582565308</c:v>
                </c:pt>
                <c:pt idx="174">
                  <c:v>22.229732275009159</c:v>
                </c:pt>
                <c:pt idx="175">
                  <c:v>22.34069132804871</c:v>
                </c:pt>
                <c:pt idx="176">
                  <c:v>22.479920864105221</c:v>
                </c:pt>
                <c:pt idx="177">
                  <c:v>22.60317850112915</c:v>
                </c:pt>
                <c:pt idx="178">
                  <c:v>22.728883028030399</c:v>
                </c:pt>
                <c:pt idx="179">
                  <c:v>22.839814901351929</c:v>
                </c:pt>
                <c:pt idx="180">
                  <c:v>22.978940486907959</c:v>
                </c:pt>
                <c:pt idx="181">
                  <c:v>23.101791858673099</c:v>
                </c:pt>
                <c:pt idx="182">
                  <c:v>23.227055311202999</c:v>
                </c:pt>
                <c:pt idx="183">
                  <c:v>23.352925062179569</c:v>
                </c:pt>
                <c:pt idx="184">
                  <c:v>23.47718620300293</c:v>
                </c:pt>
                <c:pt idx="185">
                  <c:v>23.6013503074646</c:v>
                </c:pt>
                <c:pt idx="186">
                  <c:v>23.72457385063171</c:v>
                </c:pt>
                <c:pt idx="187">
                  <c:v>23.851907730102539</c:v>
                </c:pt>
                <c:pt idx="188">
                  <c:v>23.974373340606689</c:v>
                </c:pt>
                <c:pt idx="189">
                  <c:v>24.09879040718079</c:v>
                </c:pt>
                <c:pt idx="190">
                  <c:v>24.22375655174255</c:v>
                </c:pt>
                <c:pt idx="191">
                  <c:v>24.347266435623169</c:v>
                </c:pt>
                <c:pt idx="192">
                  <c:v>24.470710515975949</c:v>
                </c:pt>
                <c:pt idx="193">
                  <c:v>24.595900058746341</c:v>
                </c:pt>
                <c:pt idx="194">
                  <c:v>24.7169942855835</c:v>
                </c:pt>
                <c:pt idx="195">
                  <c:v>24.839922189712521</c:v>
                </c:pt>
                <c:pt idx="196">
                  <c:v>24.967133522033691</c:v>
                </c:pt>
                <c:pt idx="197">
                  <c:v>25.08959603309631</c:v>
                </c:pt>
                <c:pt idx="198">
                  <c:v>25.216094255447391</c:v>
                </c:pt>
                <c:pt idx="199">
                  <c:v>25.33956861495972</c:v>
                </c:pt>
                <c:pt idx="200">
                  <c:v>25.46556639671326</c:v>
                </c:pt>
                <c:pt idx="201">
                  <c:v>25.590275049209591</c:v>
                </c:pt>
                <c:pt idx="202">
                  <c:v>25.72915434837341</c:v>
                </c:pt>
                <c:pt idx="203">
                  <c:v>25.85286116600037</c:v>
                </c:pt>
                <c:pt idx="204">
                  <c:v>25.977061748504639</c:v>
                </c:pt>
                <c:pt idx="205">
                  <c:v>26.104228019714359</c:v>
                </c:pt>
                <c:pt idx="206">
                  <c:v>26.229045867919918</c:v>
                </c:pt>
                <c:pt idx="207">
                  <c:v>26.353022575378422</c:v>
                </c:pt>
                <c:pt idx="208">
                  <c:v>26.475192785263062</c:v>
                </c:pt>
                <c:pt idx="209">
                  <c:v>26.60348749160767</c:v>
                </c:pt>
                <c:pt idx="210">
                  <c:v>26.7285041809082</c:v>
                </c:pt>
                <c:pt idx="211">
                  <c:v>26.853825569152828</c:v>
                </c:pt>
                <c:pt idx="212">
                  <c:v>26.97789192199707</c:v>
                </c:pt>
                <c:pt idx="213">
                  <c:v>27.101200342178341</c:v>
                </c:pt>
                <c:pt idx="214">
                  <c:v>27.22595477104187</c:v>
                </c:pt>
                <c:pt idx="215">
                  <c:v>27.347485780715939</c:v>
                </c:pt>
                <c:pt idx="216">
                  <c:v>27.47370624542236</c:v>
                </c:pt>
                <c:pt idx="217">
                  <c:v>27.59786057472229</c:v>
                </c:pt>
                <c:pt idx="218">
                  <c:v>27.722193241119381</c:v>
                </c:pt>
                <c:pt idx="219">
                  <c:v>27.846718788146969</c:v>
                </c:pt>
                <c:pt idx="220">
                  <c:v>27.972185373306271</c:v>
                </c:pt>
                <c:pt idx="221">
                  <c:v>28.09201979637146</c:v>
                </c:pt>
                <c:pt idx="222">
                  <c:v>28.21668171882629</c:v>
                </c:pt>
                <c:pt idx="223">
                  <c:v>28.355978012084961</c:v>
                </c:pt>
                <c:pt idx="224">
                  <c:v>28.478852272033691</c:v>
                </c:pt>
                <c:pt idx="225">
                  <c:v>28.601891756057739</c:v>
                </c:pt>
                <c:pt idx="226">
                  <c:v>28.727804899215698</c:v>
                </c:pt>
                <c:pt idx="227">
                  <c:v>28.84934043884277</c:v>
                </c:pt>
                <c:pt idx="228">
                  <c:v>28.973328828811649</c:v>
                </c:pt>
                <c:pt idx="229">
                  <c:v>29.098826169967651</c:v>
                </c:pt>
                <c:pt idx="230">
                  <c:v>29.22408819198608</c:v>
                </c:pt>
                <c:pt idx="231">
                  <c:v>29.35114216804504</c:v>
                </c:pt>
                <c:pt idx="232">
                  <c:v>29.472585678100589</c:v>
                </c:pt>
                <c:pt idx="233">
                  <c:v>29.596324443817139</c:v>
                </c:pt>
                <c:pt idx="234">
                  <c:v>29.719686269760128</c:v>
                </c:pt>
                <c:pt idx="235">
                  <c:v>29.846931219100949</c:v>
                </c:pt>
                <c:pt idx="236">
                  <c:v>29.972531080245972</c:v>
                </c:pt>
                <c:pt idx="237">
                  <c:v>30.09303975105286</c:v>
                </c:pt>
                <c:pt idx="238">
                  <c:v>30.2198486328125</c:v>
                </c:pt>
                <c:pt idx="239">
                  <c:v>30.343674659729</c:v>
                </c:pt>
                <c:pt idx="240">
                  <c:v>30.465556859970089</c:v>
                </c:pt>
                <c:pt idx="241">
                  <c:v>30.603480577468869</c:v>
                </c:pt>
                <c:pt idx="242">
                  <c:v>30.730546474456791</c:v>
                </c:pt>
                <c:pt idx="243">
                  <c:v>30.853477239608761</c:v>
                </c:pt>
                <c:pt idx="244">
                  <c:v>30.976489305496219</c:v>
                </c:pt>
                <c:pt idx="245">
                  <c:v>31.100803375244141</c:v>
                </c:pt>
                <c:pt idx="246">
                  <c:v>31.22494459152222</c:v>
                </c:pt>
                <c:pt idx="247">
                  <c:v>31.35197734832764</c:v>
                </c:pt>
                <c:pt idx="248">
                  <c:v>31.475600719451901</c:v>
                </c:pt>
                <c:pt idx="249">
                  <c:v>31.599065780639648</c:v>
                </c:pt>
                <c:pt idx="250">
                  <c:v>31.722931623458859</c:v>
                </c:pt>
                <c:pt idx="251">
                  <c:v>31.845301866531369</c:v>
                </c:pt>
                <c:pt idx="252">
                  <c:v>31.96858644485474</c:v>
                </c:pt>
                <c:pt idx="253">
                  <c:v>32.090450286865227</c:v>
                </c:pt>
                <c:pt idx="254">
                  <c:v>32.229245662689209</c:v>
                </c:pt>
                <c:pt idx="255">
                  <c:v>32.351402282714837</c:v>
                </c:pt>
                <c:pt idx="256">
                  <c:v>32.474304676055908</c:v>
                </c:pt>
                <c:pt idx="257">
                  <c:v>32.600103139877319</c:v>
                </c:pt>
                <c:pt idx="258">
                  <c:v>32.722912073135383</c:v>
                </c:pt>
                <c:pt idx="259">
                  <c:v>32.845720767974854</c:v>
                </c:pt>
                <c:pt idx="260">
                  <c:v>32.970813274383538</c:v>
                </c:pt>
                <c:pt idx="261">
                  <c:v>33.096415758132927</c:v>
                </c:pt>
                <c:pt idx="262">
                  <c:v>33.219948530197136</c:v>
                </c:pt>
                <c:pt idx="263">
                  <c:v>33.341644048690803</c:v>
                </c:pt>
                <c:pt idx="264">
                  <c:v>33.466856718063347</c:v>
                </c:pt>
                <c:pt idx="265">
                  <c:v>33.589248895645142</c:v>
                </c:pt>
                <c:pt idx="266">
                  <c:v>33.714921712875373</c:v>
                </c:pt>
                <c:pt idx="267">
                  <c:v>33.854557037353523</c:v>
                </c:pt>
                <c:pt idx="268">
                  <c:v>33.96425461769104</c:v>
                </c:pt>
                <c:pt idx="269">
                  <c:v>34.1031334400177</c:v>
                </c:pt>
                <c:pt idx="270">
                  <c:v>34.22953724861145</c:v>
                </c:pt>
                <c:pt idx="271">
                  <c:v>34.356525182723999</c:v>
                </c:pt>
                <c:pt idx="272">
                  <c:v>34.477520942687988</c:v>
                </c:pt>
                <c:pt idx="273">
                  <c:v>34.600852966308587</c:v>
                </c:pt>
                <c:pt idx="274">
                  <c:v>34.723618030548103</c:v>
                </c:pt>
                <c:pt idx="275">
                  <c:v>34.844735145568848</c:v>
                </c:pt>
                <c:pt idx="276">
                  <c:v>34.969191312789917</c:v>
                </c:pt>
                <c:pt idx="277">
                  <c:v>35.094029188156128</c:v>
                </c:pt>
                <c:pt idx="278">
                  <c:v>35.217741966247559</c:v>
                </c:pt>
                <c:pt idx="279">
                  <c:v>35.344259023666382</c:v>
                </c:pt>
                <c:pt idx="280">
                  <c:v>35.466002464294426</c:v>
                </c:pt>
                <c:pt idx="281">
                  <c:v>35.591794729232788</c:v>
                </c:pt>
                <c:pt idx="282">
                  <c:v>35.714543104171753</c:v>
                </c:pt>
                <c:pt idx="283">
                  <c:v>35.854609489440918</c:v>
                </c:pt>
                <c:pt idx="284">
                  <c:v>35.962705373764038</c:v>
                </c:pt>
                <c:pt idx="285">
                  <c:v>36.105024337768548</c:v>
                </c:pt>
                <c:pt idx="286">
                  <c:v>36.228157520294189</c:v>
                </c:pt>
                <c:pt idx="287">
                  <c:v>36.346766710281372</c:v>
                </c:pt>
                <c:pt idx="288">
                  <c:v>36.475034475326538</c:v>
                </c:pt>
                <c:pt idx="289">
                  <c:v>36.598972797393799</c:v>
                </c:pt>
                <c:pt idx="290">
                  <c:v>36.723665237426758</c:v>
                </c:pt>
                <c:pt idx="291">
                  <c:v>36.846235752105713</c:v>
                </c:pt>
                <c:pt idx="292">
                  <c:v>36.970495939254761</c:v>
                </c:pt>
                <c:pt idx="293">
                  <c:v>37.09507417678833</c:v>
                </c:pt>
                <c:pt idx="294">
                  <c:v>37.215664148330688</c:v>
                </c:pt>
                <c:pt idx="295">
                  <c:v>37.342333316802979</c:v>
                </c:pt>
                <c:pt idx="296">
                  <c:v>37.464434623718262</c:v>
                </c:pt>
                <c:pt idx="297">
                  <c:v>37.604153871536248</c:v>
                </c:pt>
                <c:pt idx="298">
                  <c:v>37.728672504425049</c:v>
                </c:pt>
                <c:pt idx="299">
                  <c:v>37.849498748779297</c:v>
                </c:pt>
                <c:pt idx="300">
                  <c:v>37.975465297698968</c:v>
                </c:pt>
                <c:pt idx="301">
                  <c:v>38.098618745803833</c:v>
                </c:pt>
                <c:pt idx="302">
                  <c:v>38.223367929458618</c:v>
                </c:pt>
                <c:pt idx="303">
                  <c:v>38.349520206451423</c:v>
                </c:pt>
                <c:pt idx="304">
                  <c:v>38.472241878509521</c:v>
                </c:pt>
                <c:pt idx="305">
                  <c:v>38.594652652740479</c:v>
                </c:pt>
                <c:pt idx="306">
                  <c:v>38.715497970581048</c:v>
                </c:pt>
                <c:pt idx="307">
                  <c:v>38.840209245681763</c:v>
                </c:pt>
                <c:pt idx="308">
                  <c:v>38.96362042427063</c:v>
                </c:pt>
                <c:pt idx="309">
                  <c:v>39.104416370391853</c:v>
                </c:pt>
                <c:pt idx="310">
                  <c:v>39.225149869918823</c:v>
                </c:pt>
                <c:pt idx="311">
                  <c:v>39.345516920089722</c:v>
                </c:pt>
                <c:pt idx="312">
                  <c:v>39.475674152374268</c:v>
                </c:pt>
                <c:pt idx="313">
                  <c:v>39.596411466598511</c:v>
                </c:pt>
                <c:pt idx="314">
                  <c:v>39.719968557357788</c:v>
                </c:pt>
                <c:pt idx="315">
                  <c:v>39.84297776222229</c:v>
                </c:pt>
                <c:pt idx="316">
                  <c:v>39.966608047485352</c:v>
                </c:pt>
                <c:pt idx="317">
                  <c:v>40.092048645019531</c:v>
                </c:pt>
                <c:pt idx="318">
                  <c:v>40.217767953872681</c:v>
                </c:pt>
                <c:pt idx="319">
                  <c:v>40.342046022415161</c:v>
                </c:pt>
                <c:pt idx="320">
                  <c:v>40.464962720870972</c:v>
                </c:pt>
                <c:pt idx="321">
                  <c:v>40.604003667831421</c:v>
                </c:pt>
                <c:pt idx="322">
                  <c:v>40.730634689331048</c:v>
                </c:pt>
                <c:pt idx="323">
                  <c:v>40.855377912521362</c:v>
                </c:pt>
                <c:pt idx="324">
                  <c:v>40.98019814491272</c:v>
                </c:pt>
                <c:pt idx="325">
                  <c:v>41.104487657546997</c:v>
                </c:pt>
                <c:pt idx="326">
                  <c:v>41.229930877685547</c:v>
                </c:pt>
                <c:pt idx="327">
                  <c:v>41.339088916778557</c:v>
                </c:pt>
                <c:pt idx="328">
                  <c:v>41.480354785919189</c:v>
                </c:pt>
                <c:pt idx="329">
                  <c:v>41.605182886123657</c:v>
                </c:pt>
                <c:pt idx="330">
                  <c:v>41.727381467819207</c:v>
                </c:pt>
                <c:pt idx="331">
                  <c:v>41.852809190750122</c:v>
                </c:pt>
                <c:pt idx="332">
                  <c:v>41.976499557495117</c:v>
                </c:pt>
                <c:pt idx="333">
                  <c:v>42.101590394973748</c:v>
                </c:pt>
                <c:pt idx="334">
                  <c:v>42.222241401672363</c:v>
                </c:pt>
                <c:pt idx="335">
                  <c:v>42.348320960998542</c:v>
                </c:pt>
                <c:pt idx="336">
                  <c:v>42.473541021347053</c:v>
                </c:pt>
                <c:pt idx="337">
                  <c:v>42.597808361053467</c:v>
                </c:pt>
                <c:pt idx="338">
                  <c:v>42.716750383377082</c:v>
                </c:pt>
                <c:pt idx="339">
                  <c:v>42.841843366622918</c:v>
                </c:pt>
                <c:pt idx="340">
                  <c:v>42.966330051422119</c:v>
                </c:pt>
                <c:pt idx="341">
                  <c:v>43.091179847717292</c:v>
                </c:pt>
                <c:pt idx="342">
                  <c:v>43.233684778213501</c:v>
                </c:pt>
                <c:pt idx="343">
                  <c:v>43.355372190475457</c:v>
                </c:pt>
                <c:pt idx="344">
                  <c:v>43.463634729385383</c:v>
                </c:pt>
                <c:pt idx="345">
                  <c:v>43.589542150497437</c:v>
                </c:pt>
                <c:pt idx="346">
                  <c:v>43.729995965957642</c:v>
                </c:pt>
                <c:pt idx="347">
                  <c:v>43.839455842971802</c:v>
                </c:pt>
                <c:pt idx="348">
                  <c:v>43.979259014129639</c:v>
                </c:pt>
                <c:pt idx="349">
                  <c:v>44.091499805450439</c:v>
                </c:pt>
                <c:pt idx="350">
                  <c:v>44.216886520385742</c:v>
                </c:pt>
                <c:pt idx="351">
                  <c:v>44.355266332626343</c:v>
                </c:pt>
                <c:pt idx="352">
                  <c:v>44.46578574180603</c:v>
                </c:pt>
                <c:pt idx="353">
                  <c:v>44.605324506759636</c:v>
                </c:pt>
                <c:pt idx="354">
                  <c:v>44.715502262115479</c:v>
                </c:pt>
                <c:pt idx="355">
                  <c:v>44.855482816696167</c:v>
                </c:pt>
                <c:pt idx="356">
                  <c:v>44.976855278015137</c:v>
                </c:pt>
                <c:pt idx="357">
                  <c:v>45.099934339523323</c:v>
                </c:pt>
                <c:pt idx="358">
                  <c:v>45.224038362503052</c:v>
                </c:pt>
                <c:pt idx="359">
                  <c:v>45.351083278656013</c:v>
                </c:pt>
                <c:pt idx="360">
                  <c:v>45.473795652389533</c:v>
                </c:pt>
                <c:pt idx="361">
                  <c:v>45.599675416946411</c:v>
                </c:pt>
                <c:pt idx="362">
                  <c:v>45.724496603012078</c:v>
                </c:pt>
                <c:pt idx="363">
                  <c:v>45.850102186203003</c:v>
                </c:pt>
                <c:pt idx="364">
                  <c:v>45.974366664886468</c:v>
                </c:pt>
                <c:pt idx="365">
                  <c:v>46.095723628997803</c:v>
                </c:pt>
                <c:pt idx="366">
                  <c:v>46.21785831451416</c:v>
                </c:pt>
                <c:pt idx="367">
                  <c:v>46.340868711471558</c:v>
                </c:pt>
                <c:pt idx="368">
                  <c:v>46.46631383895874</c:v>
                </c:pt>
                <c:pt idx="369">
                  <c:v>46.59302806854248</c:v>
                </c:pt>
                <c:pt idx="370">
                  <c:v>46.71732759475708</c:v>
                </c:pt>
                <c:pt idx="371">
                  <c:v>46.839315891265869</c:v>
                </c:pt>
                <c:pt idx="372">
                  <c:v>46.96788215637207</c:v>
                </c:pt>
                <c:pt idx="373">
                  <c:v>47.090530395507813</c:v>
                </c:pt>
                <c:pt idx="374">
                  <c:v>47.215714693069458</c:v>
                </c:pt>
                <c:pt idx="375">
                  <c:v>47.339361190795898</c:v>
                </c:pt>
                <c:pt idx="376">
                  <c:v>47.479799509048462</c:v>
                </c:pt>
                <c:pt idx="377">
                  <c:v>47.603705644607537</c:v>
                </c:pt>
                <c:pt idx="378">
                  <c:v>47.727829456329353</c:v>
                </c:pt>
                <c:pt idx="379">
                  <c:v>47.852762460708618</c:v>
                </c:pt>
                <c:pt idx="380">
                  <c:v>47.981698513031013</c:v>
                </c:pt>
                <c:pt idx="381">
                  <c:v>48.10108208656311</c:v>
                </c:pt>
                <c:pt idx="382">
                  <c:v>48.226643800735467</c:v>
                </c:pt>
                <c:pt idx="383">
                  <c:v>48.353511095046997</c:v>
                </c:pt>
                <c:pt idx="384">
                  <c:v>48.476032733917243</c:v>
                </c:pt>
                <c:pt idx="385">
                  <c:v>48.600318908691413</c:v>
                </c:pt>
                <c:pt idx="386">
                  <c:v>48.725261688232422</c:v>
                </c:pt>
                <c:pt idx="387">
                  <c:v>48.846340894699097</c:v>
                </c:pt>
                <c:pt idx="388">
                  <c:v>48.972354650497437</c:v>
                </c:pt>
                <c:pt idx="389">
                  <c:v>49.095085144042969</c:v>
                </c:pt>
                <c:pt idx="390">
                  <c:v>49.220635414123542</c:v>
                </c:pt>
                <c:pt idx="391">
                  <c:v>49.343823909759521</c:v>
                </c:pt>
                <c:pt idx="392">
                  <c:v>49.480973482131958</c:v>
                </c:pt>
                <c:pt idx="393">
                  <c:v>49.603670120239258</c:v>
                </c:pt>
                <c:pt idx="394">
                  <c:v>49.727877378463752</c:v>
                </c:pt>
                <c:pt idx="395">
                  <c:v>49.851643085479743</c:v>
                </c:pt>
                <c:pt idx="396">
                  <c:v>49.978100299835212</c:v>
                </c:pt>
                <c:pt idx="397">
                  <c:v>50.098905324935913</c:v>
                </c:pt>
                <c:pt idx="398">
                  <c:v>50.228187322616577</c:v>
                </c:pt>
                <c:pt idx="399">
                  <c:v>50.351373672485352</c:v>
                </c:pt>
                <c:pt idx="400">
                  <c:v>50.478557586669922</c:v>
                </c:pt>
                <c:pt idx="401">
                  <c:v>50.60126781463623</c:v>
                </c:pt>
                <c:pt idx="402">
                  <c:v>50.727452039718628</c:v>
                </c:pt>
                <c:pt idx="403">
                  <c:v>50.851541757583618</c:v>
                </c:pt>
                <c:pt idx="404">
                  <c:v>50.976732969284058</c:v>
                </c:pt>
                <c:pt idx="405">
                  <c:v>51.102431774139397</c:v>
                </c:pt>
                <c:pt idx="406">
                  <c:v>51.224030017852783</c:v>
                </c:pt>
                <c:pt idx="407">
                  <c:v>51.349883556365967</c:v>
                </c:pt>
                <c:pt idx="408">
                  <c:v>51.474019050598137</c:v>
                </c:pt>
                <c:pt idx="409">
                  <c:v>51.597762823104858</c:v>
                </c:pt>
                <c:pt idx="410">
                  <c:v>51.724948644638062</c:v>
                </c:pt>
                <c:pt idx="411">
                  <c:v>51.848999500274658</c:v>
                </c:pt>
                <c:pt idx="412">
                  <c:v>51.973186254501343</c:v>
                </c:pt>
                <c:pt idx="413">
                  <c:v>52.099894046783447</c:v>
                </c:pt>
                <c:pt idx="414">
                  <c:v>52.222775220870972</c:v>
                </c:pt>
                <c:pt idx="415">
                  <c:v>52.344223260879517</c:v>
                </c:pt>
                <c:pt idx="416">
                  <c:v>52.465666770935059</c:v>
                </c:pt>
                <c:pt idx="417">
                  <c:v>52.590577125549324</c:v>
                </c:pt>
                <c:pt idx="418">
                  <c:v>52.728420972824097</c:v>
                </c:pt>
                <c:pt idx="419">
                  <c:v>52.854825735092163</c:v>
                </c:pt>
                <c:pt idx="420">
                  <c:v>52.978636264801032</c:v>
                </c:pt>
                <c:pt idx="421">
                  <c:v>53.102524757385247</c:v>
                </c:pt>
                <c:pt idx="422">
                  <c:v>53.227634906768799</c:v>
                </c:pt>
                <c:pt idx="423">
                  <c:v>53.3485267162323</c:v>
                </c:pt>
                <c:pt idx="424">
                  <c:v>53.4741530418396</c:v>
                </c:pt>
                <c:pt idx="425">
                  <c:v>53.597541570663452</c:v>
                </c:pt>
                <c:pt idx="426">
                  <c:v>53.72278881072998</c:v>
                </c:pt>
                <c:pt idx="427">
                  <c:v>53.846645832061768</c:v>
                </c:pt>
                <c:pt idx="428">
                  <c:v>53.972503662109382</c:v>
                </c:pt>
                <c:pt idx="429">
                  <c:v>54.096757650375373</c:v>
                </c:pt>
                <c:pt idx="430">
                  <c:v>54.224281072616577</c:v>
                </c:pt>
                <c:pt idx="431">
                  <c:v>54.348881244659417</c:v>
                </c:pt>
                <c:pt idx="432">
                  <c:v>54.47345232963562</c:v>
                </c:pt>
                <c:pt idx="433">
                  <c:v>54.599912405014038</c:v>
                </c:pt>
                <c:pt idx="434">
                  <c:v>54.725520133972168</c:v>
                </c:pt>
                <c:pt idx="435">
                  <c:v>54.851258754730218</c:v>
                </c:pt>
                <c:pt idx="436">
                  <c:v>54.976787567138672</c:v>
                </c:pt>
                <c:pt idx="437">
                  <c:v>55.098419666290283</c:v>
                </c:pt>
                <c:pt idx="438">
                  <c:v>55.22321629524231</c:v>
                </c:pt>
                <c:pt idx="439">
                  <c:v>55.347749471664429</c:v>
                </c:pt>
                <c:pt idx="440">
                  <c:v>55.472965478897088</c:v>
                </c:pt>
                <c:pt idx="441">
                  <c:v>55.595150470733643</c:v>
                </c:pt>
                <c:pt idx="442">
                  <c:v>55.722184896469123</c:v>
                </c:pt>
                <c:pt idx="443">
                  <c:v>55.845165252685547</c:v>
                </c:pt>
                <c:pt idx="444">
                  <c:v>55.970309734344482</c:v>
                </c:pt>
                <c:pt idx="445">
                  <c:v>56.096074342727661</c:v>
                </c:pt>
                <c:pt idx="446">
                  <c:v>56.220972776412957</c:v>
                </c:pt>
                <c:pt idx="447">
                  <c:v>56.345507144927979</c:v>
                </c:pt>
                <c:pt idx="448">
                  <c:v>56.469983339309692</c:v>
                </c:pt>
                <c:pt idx="449">
                  <c:v>56.593795776367188</c:v>
                </c:pt>
                <c:pt idx="450">
                  <c:v>56.715301275253303</c:v>
                </c:pt>
                <c:pt idx="451">
                  <c:v>56.841134309768677</c:v>
                </c:pt>
                <c:pt idx="452">
                  <c:v>56.966423034667969</c:v>
                </c:pt>
                <c:pt idx="453">
                  <c:v>57.09321665763855</c:v>
                </c:pt>
                <c:pt idx="454">
                  <c:v>57.229276895523071</c:v>
                </c:pt>
                <c:pt idx="455">
                  <c:v>57.352291107177727</c:v>
                </c:pt>
                <c:pt idx="456">
                  <c:v>57.478572130203247</c:v>
                </c:pt>
                <c:pt idx="457">
                  <c:v>57.602442979812622</c:v>
                </c:pt>
                <c:pt idx="458">
                  <c:v>57.72845721244812</c:v>
                </c:pt>
                <c:pt idx="459">
                  <c:v>57.854116678237922</c:v>
                </c:pt>
                <c:pt idx="460">
                  <c:v>57.973560571670532</c:v>
                </c:pt>
                <c:pt idx="461">
                  <c:v>58.098177433013923</c:v>
                </c:pt>
                <c:pt idx="462">
                  <c:v>58.221649408340447</c:v>
                </c:pt>
                <c:pt idx="463">
                  <c:v>58.344992876052864</c:v>
                </c:pt>
                <c:pt idx="464">
                  <c:v>58.470822334289551</c:v>
                </c:pt>
                <c:pt idx="465">
                  <c:v>58.595565319061279</c:v>
                </c:pt>
                <c:pt idx="466">
                  <c:v>58.718664646148682</c:v>
                </c:pt>
                <c:pt idx="467">
                  <c:v>58.842693090438843</c:v>
                </c:pt>
                <c:pt idx="468">
                  <c:v>58.968132495880127</c:v>
                </c:pt>
                <c:pt idx="469">
                  <c:v>59.092581987380981</c:v>
                </c:pt>
                <c:pt idx="470">
                  <c:v>59.217067956924438</c:v>
                </c:pt>
                <c:pt idx="471">
                  <c:v>59.355805397033691</c:v>
                </c:pt>
                <c:pt idx="472">
                  <c:v>59.467088222503662</c:v>
                </c:pt>
                <c:pt idx="473">
                  <c:v>59.59110689163208</c:v>
                </c:pt>
                <c:pt idx="474">
                  <c:v>59.716245412826538</c:v>
                </c:pt>
                <c:pt idx="475">
                  <c:v>59.840853452682502</c:v>
                </c:pt>
                <c:pt idx="476">
                  <c:v>59.965449094772339</c:v>
                </c:pt>
                <c:pt idx="477">
                  <c:v>60.091615915298462</c:v>
                </c:pt>
                <c:pt idx="478">
                  <c:v>60.218516826629639</c:v>
                </c:pt>
                <c:pt idx="479">
                  <c:v>60.342002630233758</c:v>
                </c:pt>
                <c:pt idx="480">
                  <c:v>60.480080127716057</c:v>
                </c:pt>
                <c:pt idx="481">
                  <c:v>60.602860927581787</c:v>
                </c:pt>
                <c:pt idx="482">
                  <c:v>60.728166103363037</c:v>
                </c:pt>
                <c:pt idx="483">
                  <c:v>60.854534864425659</c:v>
                </c:pt>
                <c:pt idx="484">
                  <c:v>60.982729196548462</c:v>
                </c:pt>
                <c:pt idx="485">
                  <c:v>61.103593111038208</c:v>
                </c:pt>
                <c:pt idx="486">
                  <c:v>61.226753234863281</c:v>
                </c:pt>
                <c:pt idx="487">
                  <c:v>61.351491689682007</c:v>
                </c:pt>
                <c:pt idx="488">
                  <c:v>61.475691795349121</c:v>
                </c:pt>
                <c:pt idx="489">
                  <c:v>61.598539113998413</c:v>
                </c:pt>
                <c:pt idx="490">
                  <c:v>61.722946643829353</c:v>
                </c:pt>
                <c:pt idx="491">
                  <c:v>61.84678053855896</c:v>
                </c:pt>
                <c:pt idx="492">
                  <c:v>61.972158908843987</c:v>
                </c:pt>
                <c:pt idx="493">
                  <c:v>62.096855878829963</c:v>
                </c:pt>
                <c:pt idx="494">
                  <c:v>62.221761703491211</c:v>
                </c:pt>
                <c:pt idx="495">
                  <c:v>62.34320855140686</c:v>
                </c:pt>
                <c:pt idx="496">
                  <c:v>62.469451427459717</c:v>
                </c:pt>
                <c:pt idx="497">
                  <c:v>62.59293794631958</c:v>
                </c:pt>
                <c:pt idx="498">
                  <c:v>62.717180967330933</c:v>
                </c:pt>
                <c:pt idx="499">
                  <c:v>62.841310501098633</c:v>
                </c:pt>
                <c:pt idx="500">
                  <c:v>62.966007709503167</c:v>
                </c:pt>
                <c:pt idx="501">
                  <c:v>63.090680599212646</c:v>
                </c:pt>
                <c:pt idx="502">
                  <c:v>63.218785762786872</c:v>
                </c:pt>
                <c:pt idx="503">
                  <c:v>63.34553050994873</c:v>
                </c:pt>
                <c:pt idx="504">
                  <c:v>63.469999551773071</c:v>
                </c:pt>
                <c:pt idx="505">
                  <c:v>63.593035221099854</c:v>
                </c:pt>
                <c:pt idx="506">
                  <c:v>63.719764471054077</c:v>
                </c:pt>
                <c:pt idx="507">
                  <c:v>63.842085838317871</c:v>
                </c:pt>
                <c:pt idx="508">
                  <c:v>63.966691255569458</c:v>
                </c:pt>
                <c:pt idx="509">
                  <c:v>64.091558694839478</c:v>
                </c:pt>
                <c:pt idx="510">
                  <c:v>64.230367183685303</c:v>
                </c:pt>
                <c:pt idx="511">
                  <c:v>64.354564905166626</c:v>
                </c:pt>
                <c:pt idx="512">
                  <c:v>64.479399919509888</c:v>
                </c:pt>
                <c:pt idx="513">
                  <c:v>64.602336883544922</c:v>
                </c:pt>
                <c:pt idx="514">
                  <c:v>64.727636814117432</c:v>
                </c:pt>
                <c:pt idx="515">
                  <c:v>64.849990367889404</c:v>
                </c:pt>
                <c:pt idx="516">
                  <c:v>64.970934152603149</c:v>
                </c:pt>
                <c:pt idx="517">
                  <c:v>65.09505033493042</c:v>
                </c:pt>
                <c:pt idx="518">
                  <c:v>65.219931840896606</c:v>
                </c:pt>
                <c:pt idx="519">
                  <c:v>65.343167304992676</c:v>
                </c:pt>
                <c:pt idx="520">
                  <c:v>65.466928720474243</c:v>
                </c:pt>
                <c:pt idx="521">
                  <c:v>65.59406304359436</c:v>
                </c:pt>
                <c:pt idx="522">
                  <c:v>65.717604637145996</c:v>
                </c:pt>
                <c:pt idx="523">
                  <c:v>65.839532613754272</c:v>
                </c:pt>
                <c:pt idx="524">
                  <c:v>65.965512275695801</c:v>
                </c:pt>
                <c:pt idx="525">
                  <c:v>66.09109902381897</c:v>
                </c:pt>
                <c:pt idx="526">
                  <c:v>66.217835187911987</c:v>
                </c:pt>
                <c:pt idx="527">
                  <c:v>66.339392900466919</c:v>
                </c:pt>
                <c:pt idx="528">
                  <c:v>66.46433162689209</c:v>
                </c:pt>
                <c:pt idx="529">
                  <c:v>66.603678703308105</c:v>
                </c:pt>
                <c:pt idx="530">
                  <c:v>66.72766900062561</c:v>
                </c:pt>
                <c:pt idx="531">
                  <c:v>66.851189374923706</c:v>
                </c:pt>
                <c:pt idx="532">
                  <c:v>66.973050355911255</c:v>
                </c:pt>
                <c:pt idx="533">
                  <c:v>67.096458196640015</c:v>
                </c:pt>
                <c:pt idx="534">
                  <c:v>67.222310781478882</c:v>
                </c:pt>
                <c:pt idx="535">
                  <c:v>67.344695568084717</c:v>
                </c:pt>
                <c:pt idx="536">
                  <c:v>67.466138124465942</c:v>
                </c:pt>
                <c:pt idx="537">
                  <c:v>67.594926595687866</c:v>
                </c:pt>
                <c:pt idx="538">
                  <c:v>67.715983629226685</c:v>
                </c:pt>
                <c:pt idx="539">
                  <c:v>67.842786550521851</c:v>
                </c:pt>
                <c:pt idx="540">
                  <c:v>67.979983806610107</c:v>
                </c:pt>
                <c:pt idx="541">
                  <c:v>68.090199708938599</c:v>
                </c:pt>
                <c:pt idx="542">
                  <c:v>68.229317665100098</c:v>
                </c:pt>
                <c:pt idx="543">
                  <c:v>68.353366136550903</c:v>
                </c:pt>
                <c:pt idx="544">
                  <c:v>68.47415018081665</c:v>
                </c:pt>
                <c:pt idx="545">
                  <c:v>68.59863543510437</c:v>
                </c:pt>
                <c:pt idx="546">
                  <c:v>68.725394248962402</c:v>
                </c:pt>
                <c:pt idx="547">
                  <c:v>68.849316120147705</c:v>
                </c:pt>
                <c:pt idx="548">
                  <c:v>68.975011348724365</c:v>
                </c:pt>
                <c:pt idx="549">
                  <c:v>69.100734710693359</c:v>
                </c:pt>
                <c:pt idx="550">
                  <c:v>69.223631858825684</c:v>
                </c:pt>
                <c:pt idx="551">
                  <c:v>69.350508451461792</c:v>
                </c:pt>
                <c:pt idx="552">
                  <c:v>69.471323013305664</c:v>
                </c:pt>
                <c:pt idx="553">
                  <c:v>69.597003936767578</c:v>
                </c:pt>
                <c:pt idx="554">
                  <c:v>69.72163987159729</c:v>
                </c:pt>
                <c:pt idx="555">
                  <c:v>69.845280647277832</c:v>
                </c:pt>
                <c:pt idx="556">
                  <c:v>69.971725940704346</c:v>
                </c:pt>
                <c:pt idx="557">
                  <c:v>70.093468427658081</c:v>
                </c:pt>
                <c:pt idx="558">
                  <c:v>70.218210697174072</c:v>
                </c:pt>
                <c:pt idx="559">
                  <c:v>70.342429161071777</c:v>
                </c:pt>
                <c:pt idx="560">
                  <c:v>70.479734182357788</c:v>
                </c:pt>
                <c:pt idx="561">
                  <c:v>70.602883338928223</c:v>
                </c:pt>
                <c:pt idx="562">
                  <c:v>70.723798990249634</c:v>
                </c:pt>
                <c:pt idx="563">
                  <c:v>70.852646112442017</c:v>
                </c:pt>
                <c:pt idx="564">
                  <c:v>70.972529411315918</c:v>
                </c:pt>
                <c:pt idx="565">
                  <c:v>71.096468210220337</c:v>
                </c:pt>
                <c:pt idx="566">
                  <c:v>71.222453832626343</c:v>
                </c:pt>
                <c:pt idx="567">
                  <c:v>71.345865726470947</c:v>
                </c:pt>
                <c:pt idx="568">
                  <c:v>71.468302249908447</c:v>
                </c:pt>
                <c:pt idx="569">
                  <c:v>71.592196702957153</c:v>
                </c:pt>
                <c:pt idx="570">
                  <c:v>71.715307950973511</c:v>
                </c:pt>
                <c:pt idx="571">
                  <c:v>71.84123706817627</c:v>
                </c:pt>
                <c:pt idx="572">
                  <c:v>71.980891466140747</c:v>
                </c:pt>
                <c:pt idx="573">
                  <c:v>72.100665807723999</c:v>
                </c:pt>
                <c:pt idx="574">
                  <c:v>72.226626634597778</c:v>
                </c:pt>
                <c:pt idx="575">
                  <c:v>72.351557016372681</c:v>
                </c:pt>
                <c:pt idx="576">
                  <c:v>72.47758150100708</c:v>
                </c:pt>
                <c:pt idx="577">
                  <c:v>72.599748611450195</c:v>
                </c:pt>
                <c:pt idx="578">
                  <c:v>72.725022554397583</c:v>
                </c:pt>
                <c:pt idx="579">
                  <c:v>72.849634647369385</c:v>
                </c:pt>
                <c:pt idx="580">
                  <c:v>72.97421669960022</c:v>
                </c:pt>
                <c:pt idx="581">
                  <c:v>73.096813917160034</c:v>
                </c:pt>
                <c:pt idx="582">
                  <c:v>73.218973636627197</c:v>
                </c:pt>
                <c:pt idx="583">
                  <c:v>73.345419883728027</c:v>
                </c:pt>
                <c:pt idx="584">
                  <c:v>73.465671300888062</c:v>
                </c:pt>
                <c:pt idx="585">
                  <c:v>73.60492730140686</c:v>
                </c:pt>
                <c:pt idx="586">
                  <c:v>73.727710247039795</c:v>
                </c:pt>
                <c:pt idx="587">
                  <c:v>73.854021787643433</c:v>
                </c:pt>
                <c:pt idx="588">
                  <c:v>73.978693008422852</c:v>
                </c:pt>
                <c:pt idx="589">
                  <c:v>74.1043541431427</c:v>
                </c:pt>
                <c:pt idx="590">
                  <c:v>74.228360652923584</c:v>
                </c:pt>
                <c:pt idx="591">
                  <c:v>74.352986335754395</c:v>
                </c:pt>
                <c:pt idx="592">
                  <c:v>74.478756427764893</c:v>
                </c:pt>
                <c:pt idx="593">
                  <c:v>74.601312398910522</c:v>
                </c:pt>
                <c:pt idx="594">
                  <c:v>74.725981950759888</c:v>
                </c:pt>
                <c:pt idx="595">
                  <c:v>74.849256038665771</c:v>
                </c:pt>
                <c:pt idx="596">
                  <c:v>74.978003740310669</c:v>
                </c:pt>
                <c:pt idx="597">
                  <c:v>75.100598812103271</c:v>
                </c:pt>
                <c:pt idx="598">
                  <c:v>75.225274801254272</c:v>
                </c:pt>
                <c:pt idx="599">
                  <c:v>75.35012412071228</c:v>
                </c:pt>
                <c:pt idx="600">
                  <c:v>75.47452187538147</c:v>
                </c:pt>
                <c:pt idx="601">
                  <c:v>75.59839129447937</c:v>
                </c:pt>
                <c:pt idx="602">
                  <c:v>75.722666501998901</c:v>
                </c:pt>
                <c:pt idx="603">
                  <c:v>75.849254608154297</c:v>
                </c:pt>
                <c:pt idx="604">
                  <c:v>75.97321343421936</c:v>
                </c:pt>
                <c:pt idx="605">
                  <c:v>76.094628810882568</c:v>
                </c:pt>
                <c:pt idx="606">
                  <c:v>76.219718217849731</c:v>
                </c:pt>
                <c:pt idx="607">
                  <c:v>76.345193147659302</c:v>
                </c:pt>
                <c:pt idx="608">
                  <c:v>76.470984935760498</c:v>
                </c:pt>
                <c:pt idx="609">
                  <c:v>76.594739675521851</c:v>
                </c:pt>
                <c:pt idx="610">
                  <c:v>76.721940040588379</c:v>
                </c:pt>
                <c:pt idx="611">
                  <c:v>76.843295574188232</c:v>
                </c:pt>
                <c:pt idx="612">
                  <c:v>76.967503070831299</c:v>
                </c:pt>
                <c:pt idx="613">
                  <c:v>77.091254949569702</c:v>
                </c:pt>
                <c:pt idx="614">
                  <c:v>77.229593276977539</c:v>
                </c:pt>
                <c:pt idx="615">
                  <c:v>77.355740070343018</c:v>
                </c:pt>
                <c:pt idx="616">
                  <c:v>77.479632377624512</c:v>
                </c:pt>
                <c:pt idx="617">
                  <c:v>77.606448888778687</c:v>
                </c:pt>
                <c:pt idx="618">
                  <c:v>77.730464220046997</c:v>
                </c:pt>
                <c:pt idx="619">
                  <c:v>77.851809501647949</c:v>
                </c:pt>
                <c:pt idx="620">
                  <c:v>77.974711179733276</c:v>
                </c:pt>
                <c:pt idx="621">
                  <c:v>78.100782632827759</c:v>
                </c:pt>
                <c:pt idx="622">
                  <c:v>78.22573184967041</c:v>
                </c:pt>
                <c:pt idx="623">
                  <c:v>78.350736618041992</c:v>
                </c:pt>
                <c:pt idx="624">
                  <c:v>78.475880146026611</c:v>
                </c:pt>
                <c:pt idx="625">
                  <c:v>78.600643873214722</c:v>
                </c:pt>
                <c:pt idx="626">
                  <c:v>78.721464395523071</c:v>
                </c:pt>
                <c:pt idx="627">
                  <c:v>78.84529447555542</c:v>
                </c:pt>
                <c:pt idx="628">
                  <c:v>78.971997737884521</c:v>
                </c:pt>
                <c:pt idx="629">
                  <c:v>79.095444202423096</c:v>
                </c:pt>
                <c:pt idx="630">
                  <c:v>79.219969987869263</c:v>
                </c:pt>
                <c:pt idx="631">
                  <c:v>79.345299243927002</c:v>
                </c:pt>
                <c:pt idx="632">
                  <c:v>79.468921422958374</c:v>
                </c:pt>
                <c:pt idx="633">
                  <c:v>79.590723991394043</c:v>
                </c:pt>
                <c:pt idx="634">
                  <c:v>79.720303058624268</c:v>
                </c:pt>
                <c:pt idx="635">
                  <c:v>79.841620445251465</c:v>
                </c:pt>
                <c:pt idx="636">
                  <c:v>79.976648569107056</c:v>
                </c:pt>
                <c:pt idx="637">
                  <c:v>80.101793050765991</c:v>
                </c:pt>
                <c:pt idx="638">
                  <c:v>80.224856615066528</c:v>
                </c:pt>
                <c:pt idx="639">
                  <c:v>80.347023010253906</c:v>
                </c:pt>
                <c:pt idx="640">
                  <c:v>80.469749689102173</c:v>
                </c:pt>
                <c:pt idx="641">
                  <c:v>80.597547769546509</c:v>
                </c:pt>
                <c:pt idx="642">
                  <c:v>80.720675945281982</c:v>
                </c:pt>
                <c:pt idx="643">
                  <c:v>80.849566698074341</c:v>
                </c:pt>
                <c:pt idx="644">
                  <c:v>80.971366882324219</c:v>
                </c:pt>
                <c:pt idx="645">
                  <c:v>81.09650731086731</c:v>
                </c:pt>
                <c:pt idx="646">
                  <c:v>81.224571228027344</c:v>
                </c:pt>
                <c:pt idx="647">
                  <c:v>81.348060131072998</c:v>
                </c:pt>
                <c:pt idx="648">
                  <c:v>81.471809864044189</c:v>
                </c:pt>
                <c:pt idx="649">
                  <c:v>81.597440242767334</c:v>
                </c:pt>
                <c:pt idx="650">
                  <c:v>81.720837116241455</c:v>
                </c:pt>
                <c:pt idx="651">
                  <c:v>81.846146583557129</c:v>
                </c:pt>
                <c:pt idx="652">
                  <c:v>81.966572284698486</c:v>
                </c:pt>
                <c:pt idx="653">
                  <c:v>82.089290380477905</c:v>
                </c:pt>
                <c:pt idx="654">
                  <c:v>82.215320587158203</c:v>
                </c:pt>
                <c:pt idx="655">
                  <c:v>82.340609788894653</c:v>
                </c:pt>
                <c:pt idx="656">
                  <c:v>82.480022192001343</c:v>
                </c:pt>
                <c:pt idx="657">
                  <c:v>82.60302209854126</c:v>
                </c:pt>
                <c:pt idx="658">
                  <c:v>82.725998878479004</c:v>
                </c:pt>
                <c:pt idx="659">
                  <c:v>82.850133895874023</c:v>
                </c:pt>
                <c:pt idx="660">
                  <c:v>82.974170923233032</c:v>
                </c:pt>
                <c:pt idx="661">
                  <c:v>83.100359678268433</c:v>
                </c:pt>
                <c:pt idx="662">
                  <c:v>83.224840641021729</c:v>
                </c:pt>
                <c:pt idx="663">
                  <c:v>83.347378969192505</c:v>
                </c:pt>
                <c:pt idx="664">
                  <c:v>83.468414068222046</c:v>
                </c:pt>
                <c:pt idx="665">
                  <c:v>83.59477424621582</c:v>
                </c:pt>
                <c:pt idx="666">
                  <c:v>83.720401287078857</c:v>
                </c:pt>
                <c:pt idx="667">
                  <c:v>83.846030950546265</c:v>
                </c:pt>
                <c:pt idx="668">
                  <c:v>83.969152927398682</c:v>
                </c:pt>
                <c:pt idx="669">
                  <c:v>84.092462062835693</c:v>
                </c:pt>
                <c:pt idx="670">
                  <c:v>84.218519687652588</c:v>
                </c:pt>
                <c:pt idx="671">
                  <c:v>84.343083381652832</c:v>
                </c:pt>
                <c:pt idx="672">
                  <c:v>84.467700719833374</c:v>
                </c:pt>
                <c:pt idx="673">
                  <c:v>84.593947887420654</c:v>
                </c:pt>
                <c:pt idx="674">
                  <c:v>84.717693567276001</c:v>
                </c:pt>
                <c:pt idx="675">
                  <c:v>84.842562675476074</c:v>
                </c:pt>
                <c:pt idx="676">
                  <c:v>84.969374418258667</c:v>
                </c:pt>
                <c:pt idx="677">
                  <c:v>85.092805147171021</c:v>
                </c:pt>
                <c:pt idx="678">
                  <c:v>85.21875786781311</c:v>
                </c:pt>
                <c:pt idx="679">
                  <c:v>85.355062246322632</c:v>
                </c:pt>
                <c:pt idx="680">
                  <c:v>85.480267286300659</c:v>
                </c:pt>
                <c:pt idx="681">
                  <c:v>85.605414628982544</c:v>
                </c:pt>
                <c:pt idx="682">
                  <c:v>85.726785182952881</c:v>
                </c:pt>
                <c:pt idx="683">
                  <c:v>85.853938579559326</c:v>
                </c:pt>
                <c:pt idx="684">
                  <c:v>85.974061727523804</c:v>
                </c:pt>
                <c:pt idx="685">
                  <c:v>86.097953319549561</c:v>
                </c:pt>
                <c:pt idx="686">
                  <c:v>86.224384546279907</c:v>
                </c:pt>
                <c:pt idx="687">
                  <c:v>86.349238634109497</c:v>
                </c:pt>
                <c:pt idx="688">
                  <c:v>86.471737623214722</c:v>
                </c:pt>
                <c:pt idx="689">
                  <c:v>86.597746610641479</c:v>
                </c:pt>
                <c:pt idx="690">
                  <c:v>86.720371961593628</c:v>
                </c:pt>
                <c:pt idx="691">
                  <c:v>86.844263315200806</c:v>
                </c:pt>
                <c:pt idx="692">
                  <c:v>86.965737819671631</c:v>
                </c:pt>
                <c:pt idx="693">
                  <c:v>87.089553356170654</c:v>
                </c:pt>
                <c:pt idx="694">
                  <c:v>87.216561794281006</c:v>
                </c:pt>
                <c:pt idx="695">
                  <c:v>87.341289043426514</c:v>
                </c:pt>
                <c:pt idx="696">
                  <c:v>87.465067625045776</c:v>
                </c:pt>
                <c:pt idx="697">
                  <c:v>87.603426218032837</c:v>
                </c:pt>
                <c:pt idx="698">
                  <c:v>87.728774309158325</c:v>
                </c:pt>
                <c:pt idx="699">
                  <c:v>87.854618787765503</c:v>
                </c:pt>
                <c:pt idx="700">
                  <c:v>87.982019424438477</c:v>
                </c:pt>
                <c:pt idx="701">
                  <c:v>88.10413384437561</c:v>
                </c:pt>
                <c:pt idx="702">
                  <c:v>88.227679252624512</c:v>
                </c:pt>
                <c:pt idx="703">
                  <c:v>88.352830171585083</c:v>
                </c:pt>
                <c:pt idx="704">
                  <c:v>88.476886987686157</c:v>
                </c:pt>
                <c:pt idx="705">
                  <c:v>88.601001977920532</c:v>
                </c:pt>
                <c:pt idx="706">
                  <c:v>88.72862982749939</c:v>
                </c:pt>
                <c:pt idx="707">
                  <c:v>88.8508460521698</c:v>
                </c:pt>
                <c:pt idx="708">
                  <c:v>88.976841688156128</c:v>
                </c:pt>
                <c:pt idx="709">
                  <c:v>89.100447416305542</c:v>
                </c:pt>
                <c:pt idx="710">
                  <c:v>89.224102735519409</c:v>
                </c:pt>
                <c:pt idx="711">
                  <c:v>89.348503828048706</c:v>
                </c:pt>
                <c:pt idx="712">
                  <c:v>89.472718238830566</c:v>
                </c:pt>
                <c:pt idx="713">
                  <c:v>89.600104570388794</c:v>
                </c:pt>
                <c:pt idx="714">
                  <c:v>89.72622537612915</c:v>
                </c:pt>
                <c:pt idx="715">
                  <c:v>89.852980852127075</c:v>
                </c:pt>
                <c:pt idx="716">
                  <c:v>89.976760864257813</c:v>
                </c:pt>
                <c:pt idx="717">
                  <c:v>90.10424280166626</c:v>
                </c:pt>
                <c:pt idx="718">
                  <c:v>90.225934505462646</c:v>
                </c:pt>
                <c:pt idx="719">
                  <c:v>90.349246740341187</c:v>
                </c:pt>
                <c:pt idx="720">
                  <c:v>90.472960710525513</c:v>
                </c:pt>
                <c:pt idx="721">
                  <c:v>90.598370313644409</c:v>
                </c:pt>
                <c:pt idx="722">
                  <c:v>90.722736597061157</c:v>
                </c:pt>
                <c:pt idx="723">
                  <c:v>90.848835468292236</c:v>
                </c:pt>
                <c:pt idx="724">
                  <c:v>90.971116542816162</c:v>
                </c:pt>
                <c:pt idx="725">
                  <c:v>91.098221063613892</c:v>
                </c:pt>
                <c:pt idx="726">
                  <c:v>91.217307090759277</c:v>
                </c:pt>
                <c:pt idx="727">
                  <c:v>91.341442346572876</c:v>
                </c:pt>
                <c:pt idx="728">
                  <c:v>91.464958906173706</c:v>
                </c:pt>
                <c:pt idx="729">
                  <c:v>91.604888677597046</c:v>
                </c:pt>
                <c:pt idx="730">
                  <c:v>91.725087881088257</c:v>
                </c:pt>
                <c:pt idx="731">
                  <c:v>91.852798223495483</c:v>
                </c:pt>
                <c:pt idx="732">
                  <c:v>91.978356122970581</c:v>
                </c:pt>
                <c:pt idx="733">
                  <c:v>92.101946592330933</c:v>
                </c:pt>
                <c:pt idx="734">
                  <c:v>92.225456476211548</c:v>
                </c:pt>
                <c:pt idx="735">
                  <c:v>92.348455905914307</c:v>
                </c:pt>
                <c:pt idx="736">
                  <c:v>92.475675344467163</c:v>
                </c:pt>
                <c:pt idx="737">
                  <c:v>92.598218679428101</c:v>
                </c:pt>
                <c:pt idx="738">
                  <c:v>92.720253705978394</c:v>
                </c:pt>
                <c:pt idx="739">
                  <c:v>92.84340238571167</c:v>
                </c:pt>
                <c:pt idx="740">
                  <c:v>92.967545986175537</c:v>
                </c:pt>
                <c:pt idx="741">
                  <c:v>93.092957735061646</c:v>
                </c:pt>
                <c:pt idx="742">
                  <c:v>93.216795921325684</c:v>
                </c:pt>
                <c:pt idx="743">
                  <c:v>93.340927362442017</c:v>
                </c:pt>
                <c:pt idx="744">
                  <c:v>93.479263067245483</c:v>
                </c:pt>
                <c:pt idx="745">
                  <c:v>93.603345394134521</c:v>
                </c:pt>
                <c:pt idx="746">
                  <c:v>93.726650953292847</c:v>
                </c:pt>
                <c:pt idx="747">
                  <c:v>93.850576162338257</c:v>
                </c:pt>
                <c:pt idx="748">
                  <c:v>93.973973989486694</c:v>
                </c:pt>
                <c:pt idx="749">
                  <c:v>94.096330404281616</c:v>
                </c:pt>
                <c:pt idx="750">
                  <c:v>94.218247413635254</c:v>
                </c:pt>
                <c:pt idx="751">
                  <c:v>94.343628644943237</c:v>
                </c:pt>
                <c:pt idx="752">
                  <c:v>94.471822023391724</c:v>
                </c:pt>
                <c:pt idx="753">
                  <c:v>94.59142804145813</c:v>
                </c:pt>
                <c:pt idx="754">
                  <c:v>94.717272043228149</c:v>
                </c:pt>
                <c:pt idx="755">
                  <c:v>94.842092514038086</c:v>
                </c:pt>
                <c:pt idx="756">
                  <c:v>94.968230247497559</c:v>
                </c:pt>
                <c:pt idx="757">
                  <c:v>95.090855360031128</c:v>
                </c:pt>
                <c:pt idx="758">
                  <c:v>95.216151475906372</c:v>
                </c:pt>
                <c:pt idx="759">
                  <c:v>95.339593172073364</c:v>
                </c:pt>
                <c:pt idx="760">
                  <c:v>95.465817928314209</c:v>
                </c:pt>
                <c:pt idx="761">
                  <c:v>95.590405702590942</c:v>
                </c:pt>
                <c:pt idx="762">
                  <c:v>95.718487977981567</c:v>
                </c:pt>
                <c:pt idx="763">
                  <c:v>95.841108322143555</c:v>
                </c:pt>
                <c:pt idx="764">
                  <c:v>95.979938983917236</c:v>
                </c:pt>
                <c:pt idx="765">
                  <c:v>96.103774547576904</c:v>
                </c:pt>
                <c:pt idx="766">
                  <c:v>96.229650497436523</c:v>
                </c:pt>
                <c:pt idx="767">
                  <c:v>96.35434627532959</c:v>
                </c:pt>
                <c:pt idx="768">
                  <c:v>96.464588642120361</c:v>
                </c:pt>
                <c:pt idx="769">
                  <c:v>96.605560779571533</c:v>
                </c:pt>
                <c:pt idx="770">
                  <c:v>96.729244232177734</c:v>
                </c:pt>
                <c:pt idx="771">
                  <c:v>96.853458881378174</c:v>
                </c:pt>
                <c:pt idx="772">
                  <c:v>96.981119632720947</c:v>
                </c:pt>
                <c:pt idx="773">
                  <c:v>97.10703444480896</c:v>
                </c:pt>
                <c:pt idx="774">
                  <c:v>97.229804515838623</c:v>
                </c:pt>
                <c:pt idx="775">
                  <c:v>97.353788614273071</c:v>
                </c:pt>
                <c:pt idx="776">
                  <c:v>97.480138540267944</c:v>
                </c:pt>
                <c:pt idx="777">
                  <c:v>97.602320909500122</c:v>
                </c:pt>
                <c:pt idx="778">
                  <c:v>97.724428415298462</c:v>
                </c:pt>
                <c:pt idx="779">
                  <c:v>97.846598386764526</c:v>
                </c:pt>
                <c:pt idx="780">
                  <c:v>97.971232175827026</c:v>
                </c:pt>
                <c:pt idx="781">
                  <c:v>98.095885992050171</c:v>
                </c:pt>
                <c:pt idx="782">
                  <c:v>98.217130422592163</c:v>
                </c:pt>
                <c:pt idx="783">
                  <c:v>98.341164827346802</c:v>
                </c:pt>
                <c:pt idx="784">
                  <c:v>98.485305309295654</c:v>
                </c:pt>
                <c:pt idx="785">
                  <c:v>98.60416841506958</c:v>
                </c:pt>
                <c:pt idx="786">
                  <c:v>98.727193355560303</c:v>
                </c:pt>
                <c:pt idx="787">
                  <c:v>98.850412130355835</c:v>
                </c:pt>
                <c:pt idx="788">
                  <c:v>98.977077960968018</c:v>
                </c:pt>
                <c:pt idx="789">
                  <c:v>99.104289293289185</c:v>
                </c:pt>
                <c:pt idx="790">
                  <c:v>99.228325366973877</c:v>
                </c:pt>
                <c:pt idx="791">
                  <c:v>99.352883577346802</c:v>
                </c:pt>
                <c:pt idx="792">
                  <c:v>99.475810766220093</c:v>
                </c:pt>
                <c:pt idx="793">
                  <c:v>99.598425388336182</c:v>
                </c:pt>
                <c:pt idx="794">
                  <c:v>99.721993446350098</c:v>
                </c:pt>
                <c:pt idx="795">
                  <c:v>99.847606658935547</c:v>
                </c:pt>
                <c:pt idx="796">
                  <c:v>99.973731994628906</c:v>
                </c:pt>
                <c:pt idx="797">
                  <c:v>100.09749174118041</c:v>
                </c:pt>
                <c:pt idx="798">
                  <c:v>100.2207403182983</c:v>
                </c:pt>
                <c:pt idx="799">
                  <c:v>100.34633541107181</c:v>
                </c:pt>
                <c:pt idx="800">
                  <c:v>100.46900057792659</c:v>
                </c:pt>
                <c:pt idx="801">
                  <c:v>100.5944995880127</c:v>
                </c:pt>
                <c:pt idx="802">
                  <c:v>100.71840047836299</c:v>
                </c:pt>
                <c:pt idx="803">
                  <c:v>100.8415331840515</c:v>
                </c:pt>
                <c:pt idx="804">
                  <c:v>100.9795818328857</c:v>
                </c:pt>
                <c:pt idx="805">
                  <c:v>101.1052024364471</c:v>
                </c:pt>
                <c:pt idx="806">
                  <c:v>101.22638511657711</c:v>
                </c:pt>
                <c:pt idx="807">
                  <c:v>101.3502373695374</c:v>
                </c:pt>
                <c:pt idx="808">
                  <c:v>101.4744939804077</c:v>
                </c:pt>
                <c:pt idx="809">
                  <c:v>101.5999946594238</c:v>
                </c:pt>
                <c:pt idx="810">
                  <c:v>101.7256214618683</c:v>
                </c:pt>
                <c:pt idx="811">
                  <c:v>101.8494687080383</c:v>
                </c:pt>
                <c:pt idx="812">
                  <c:v>101.9709877967834</c:v>
                </c:pt>
                <c:pt idx="813">
                  <c:v>102.10005617141719</c:v>
                </c:pt>
                <c:pt idx="814">
                  <c:v>102.222825050354</c:v>
                </c:pt>
                <c:pt idx="815">
                  <c:v>102.3467748165131</c:v>
                </c:pt>
                <c:pt idx="816">
                  <c:v>102.4701583385468</c:v>
                </c:pt>
                <c:pt idx="817">
                  <c:v>102.59482264518741</c:v>
                </c:pt>
                <c:pt idx="818">
                  <c:v>102.71730184555049</c:v>
                </c:pt>
                <c:pt idx="819">
                  <c:v>102.84303426742549</c:v>
                </c:pt>
                <c:pt idx="820">
                  <c:v>102.9670028686523</c:v>
                </c:pt>
                <c:pt idx="821">
                  <c:v>103.0912456512451</c:v>
                </c:pt>
                <c:pt idx="822">
                  <c:v>103.2274725437164</c:v>
                </c:pt>
                <c:pt idx="823">
                  <c:v>103.3520574569702</c:v>
                </c:pt>
                <c:pt idx="824">
                  <c:v>103.4757220745087</c:v>
                </c:pt>
                <c:pt idx="825">
                  <c:v>103.6007833480835</c:v>
                </c:pt>
                <c:pt idx="826">
                  <c:v>103.7238476276398</c:v>
                </c:pt>
                <c:pt idx="827">
                  <c:v>103.8472452163696</c:v>
                </c:pt>
                <c:pt idx="828">
                  <c:v>103.9731028079987</c:v>
                </c:pt>
                <c:pt idx="829">
                  <c:v>104.0957977771759</c:v>
                </c:pt>
                <c:pt idx="830">
                  <c:v>104.2242767810822</c:v>
                </c:pt>
                <c:pt idx="831">
                  <c:v>104.3486633300781</c:v>
                </c:pt>
                <c:pt idx="832">
                  <c:v>104.4707515239716</c:v>
                </c:pt>
                <c:pt idx="833">
                  <c:v>104.59691476821899</c:v>
                </c:pt>
                <c:pt idx="834">
                  <c:v>104.71824908256529</c:v>
                </c:pt>
                <c:pt idx="835">
                  <c:v>104.8427832126617</c:v>
                </c:pt>
                <c:pt idx="836">
                  <c:v>104.9684274196625</c:v>
                </c:pt>
                <c:pt idx="837">
                  <c:v>105.09243893623351</c:v>
                </c:pt>
                <c:pt idx="838">
                  <c:v>105.2160494327545</c:v>
                </c:pt>
                <c:pt idx="839">
                  <c:v>105.3407382965088</c:v>
                </c:pt>
                <c:pt idx="840">
                  <c:v>105.47922825813291</c:v>
                </c:pt>
                <c:pt idx="841">
                  <c:v>105.60296058654789</c:v>
                </c:pt>
                <c:pt idx="842">
                  <c:v>105.72947335243229</c:v>
                </c:pt>
                <c:pt idx="843">
                  <c:v>105.8503963947296</c:v>
                </c:pt>
                <c:pt idx="844">
                  <c:v>105.9741144180298</c:v>
                </c:pt>
                <c:pt idx="845">
                  <c:v>106.09726405143741</c:v>
                </c:pt>
                <c:pt idx="846">
                  <c:v>106.22273278236391</c:v>
                </c:pt>
                <c:pt idx="847">
                  <c:v>106.34746646881101</c:v>
                </c:pt>
                <c:pt idx="848">
                  <c:v>106.4716811180115</c:v>
                </c:pt>
                <c:pt idx="849">
                  <c:v>106.594334602356</c:v>
                </c:pt>
                <c:pt idx="850">
                  <c:v>106.7203440666199</c:v>
                </c:pt>
                <c:pt idx="851">
                  <c:v>106.84620404243471</c:v>
                </c:pt>
                <c:pt idx="852">
                  <c:v>106.96704649925231</c:v>
                </c:pt>
                <c:pt idx="853">
                  <c:v>107.094425201416</c:v>
                </c:pt>
                <c:pt idx="854">
                  <c:v>107.21908044815061</c:v>
                </c:pt>
                <c:pt idx="855">
                  <c:v>107.34241938591001</c:v>
                </c:pt>
                <c:pt idx="856">
                  <c:v>107.4653363227844</c:v>
                </c:pt>
                <c:pt idx="857">
                  <c:v>107.59141397476201</c:v>
                </c:pt>
                <c:pt idx="858">
                  <c:v>107.7308669090271</c:v>
                </c:pt>
                <c:pt idx="859">
                  <c:v>107.84080362319951</c:v>
                </c:pt>
                <c:pt idx="860">
                  <c:v>107.9660301208496</c:v>
                </c:pt>
                <c:pt idx="861">
                  <c:v>108.10392642021181</c:v>
                </c:pt>
                <c:pt idx="862">
                  <c:v>108.2261247634888</c:v>
                </c:pt>
                <c:pt idx="863">
                  <c:v>108.3524272441864</c:v>
                </c:pt>
                <c:pt idx="864">
                  <c:v>108.47456693649291</c:v>
                </c:pt>
                <c:pt idx="865">
                  <c:v>108.5995552539825</c:v>
                </c:pt>
                <c:pt idx="866">
                  <c:v>108.7242946624756</c:v>
                </c:pt>
                <c:pt idx="867">
                  <c:v>108.8496129512787</c:v>
                </c:pt>
                <c:pt idx="868">
                  <c:v>108.97062253952031</c:v>
                </c:pt>
                <c:pt idx="869">
                  <c:v>109.0994784832001</c:v>
                </c:pt>
                <c:pt idx="870">
                  <c:v>109.22325801849369</c:v>
                </c:pt>
                <c:pt idx="871">
                  <c:v>109.3472557067871</c:v>
                </c:pt>
                <c:pt idx="872">
                  <c:v>109.4714813232422</c:v>
                </c:pt>
                <c:pt idx="873">
                  <c:v>109.5960245132446</c:v>
                </c:pt>
                <c:pt idx="874">
                  <c:v>109.7197389602661</c:v>
                </c:pt>
                <c:pt idx="875">
                  <c:v>109.8422563076019</c:v>
                </c:pt>
                <c:pt idx="876">
                  <c:v>109.9796497821808</c:v>
                </c:pt>
                <c:pt idx="877">
                  <c:v>110.10347056388849</c:v>
                </c:pt>
                <c:pt idx="878">
                  <c:v>110.2260086536407</c:v>
                </c:pt>
                <c:pt idx="879">
                  <c:v>110.3471932411194</c:v>
                </c:pt>
                <c:pt idx="880">
                  <c:v>110.4763658046722</c:v>
                </c:pt>
                <c:pt idx="881">
                  <c:v>110.59711575508121</c:v>
                </c:pt>
                <c:pt idx="882">
                  <c:v>110.7195756435394</c:v>
                </c:pt>
                <c:pt idx="883">
                  <c:v>110.84372448921199</c:v>
                </c:pt>
                <c:pt idx="884">
                  <c:v>110.9680001735687</c:v>
                </c:pt>
                <c:pt idx="885">
                  <c:v>111.0934207439423</c:v>
                </c:pt>
                <c:pt idx="886">
                  <c:v>111.2162473201752</c:v>
                </c:pt>
                <c:pt idx="887">
                  <c:v>111.3559422492981</c:v>
                </c:pt>
                <c:pt idx="888">
                  <c:v>111.48255252838131</c:v>
                </c:pt>
                <c:pt idx="889">
                  <c:v>111.5994379520416</c:v>
                </c:pt>
                <c:pt idx="890">
                  <c:v>111.7250897884369</c:v>
                </c:pt>
                <c:pt idx="891">
                  <c:v>111.8523218631744</c:v>
                </c:pt>
                <c:pt idx="892">
                  <c:v>111.9767107963562</c:v>
                </c:pt>
                <c:pt idx="893">
                  <c:v>112.1012525558472</c:v>
                </c:pt>
                <c:pt idx="894">
                  <c:v>112.22538280487061</c:v>
                </c:pt>
                <c:pt idx="895">
                  <c:v>112.35366725921629</c:v>
                </c:pt>
                <c:pt idx="896">
                  <c:v>112.4722669124603</c:v>
                </c:pt>
                <c:pt idx="897">
                  <c:v>112.5962007045746</c:v>
                </c:pt>
                <c:pt idx="898">
                  <c:v>112.7242555618286</c:v>
                </c:pt>
                <c:pt idx="899">
                  <c:v>112.848210811615</c:v>
                </c:pt>
                <c:pt idx="900">
                  <c:v>112.9729714393616</c:v>
                </c:pt>
                <c:pt idx="901">
                  <c:v>113.09753394126891</c:v>
                </c:pt>
                <c:pt idx="902">
                  <c:v>113.2213587760925</c:v>
                </c:pt>
                <c:pt idx="903">
                  <c:v>113.3471395969391</c:v>
                </c:pt>
                <c:pt idx="904">
                  <c:v>113.4688186645508</c:v>
                </c:pt>
                <c:pt idx="905">
                  <c:v>113.5939080715179</c:v>
                </c:pt>
                <c:pt idx="906">
                  <c:v>113.7185959815979</c:v>
                </c:pt>
                <c:pt idx="907">
                  <c:v>113.8417222499847</c:v>
                </c:pt>
                <c:pt idx="908">
                  <c:v>113.98039221763609</c:v>
                </c:pt>
                <c:pt idx="909">
                  <c:v>114.1027812957764</c:v>
                </c:pt>
                <c:pt idx="910">
                  <c:v>114.230354309082</c:v>
                </c:pt>
                <c:pt idx="911">
                  <c:v>114.340270280838</c:v>
                </c:pt>
                <c:pt idx="912">
                  <c:v>114.4661495685577</c:v>
                </c:pt>
                <c:pt idx="913">
                  <c:v>114.58920526504519</c:v>
                </c:pt>
                <c:pt idx="914">
                  <c:v>114.72965836524961</c:v>
                </c:pt>
                <c:pt idx="915">
                  <c:v>114.8541393280029</c:v>
                </c:pt>
                <c:pt idx="916">
                  <c:v>114.9781060218811</c:v>
                </c:pt>
                <c:pt idx="917">
                  <c:v>115.1019427776337</c:v>
                </c:pt>
                <c:pt idx="918">
                  <c:v>115.2259635925293</c:v>
                </c:pt>
                <c:pt idx="919">
                  <c:v>115.3499484062195</c:v>
                </c:pt>
                <c:pt idx="920">
                  <c:v>115.4738299846649</c:v>
                </c:pt>
                <c:pt idx="921">
                  <c:v>115.5985751152039</c:v>
                </c:pt>
                <c:pt idx="922">
                  <c:v>115.7217233181</c:v>
                </c:pt>
                <c:pt idx="923">
                  <c:v>115.8455383777618</c:v>
                </c:pt>
                <c:pt idx="924">
                  <c:v>115.9690408706665</c:v>
                </c:pt>
                <c:pt idx="925">
                  <c:v>116.0904457569122</c:v>
                </c:pt>
                <c:pt idx="926">
                  <c:v>116.21584224700931</c:v>
                </c:pt>
                <c:pt idx="927">
                  <c:v>116.3419327735901</c:v>
                </c:pt>
                <c:pt idx="928">
                  <c:v>116.48016047477719</c:v>
                </c:pt>
                <c:pt idx="929">
                  <c:v>116.6024346351624</c:v>
                </c:pt>
                <c:pt idx="930">
                  <c:v>116.7282652854919</c:v>
                </c:pt>
                <c:pt idx="931">
                  <c:v>116.8499844074249</c:v>
                </c:pt>
                <c:pt idx="932">
                  <c:v>116.97238039970399</c:v>
                </c:pt>
                <c:pt idx="933">
                  <c:v>117.0960209369659</c:v>
                </c:pt>
                <c:pt idx="934">
                  <c:v>117.2207551002502</c:v>
                </c:pt>
                <c:pt idx="935">
                  <c:v>117.3450293540955</c:v>
                </c:pt>
                <c:pt idx="936">
                  <c:v>117.465496301651</c:v>
                </c:pt>
                <c:pt idx="937">
                  <c:v>117.5914649963379</c:v>
                </c:pt>
                <c:pt idx="938">
                  <c:v>117.718334197998</c:v>
                </c:pt>
                <c:pt idx="939">
                  <c:v>117.8421609401703</c:v>
                </c:pt>
                <c:pt idx="940">
                  <c:v>117.9648711681366</c:v>
                </c:pt>
                <c:pt idx="941">
                  <c:v>118.10429883003231</c:v>
                </c:pt>
                <c:pt idx="942">
                  <c:v>118.2289040088654</c:v>
                </c:pt>
                <c:pt idx="943">
                  <c:v>118.3532874584198</c:v>
                </c:pt>
                <c:pt idx="944">
                  <c:v>118.4768314361572</c:v>
                </c:pt>
                <c:pt idx="945">
                  <c:v>118.60180330276491</c:v>
                </c:pt>
                <c:pt idx="946">
                  <c:v>118.7239878177643</c:v>
                </c:pt>
                <c:pt idx="947">
                  <c:v>118.84992480278019</c:v>
                </c:pt>
                <c:pt idx="948">
                  <c:v>118.9752032756805</c:v>
                </c:pt>
                <c:pt idx="949">
                  <c:v>119.0978472232819</c:v>
                </c:pt>
                <c:pt idx="950">
                  <c:v>119.220431804657</c:v>
                </c:pt>
                <c:pt idx="951">
                  <c:v>119.34511828422551</c:v>
                </c:pt>
                <c:pt idx="952">
                  <c:v>119.4689056873322</c:v>
                </c:pt>
                <c:pt idx="953">
                  <c:v>119.59356021881101</c:v>
                </c:pt>
                <c:pt idx="954">
                  <c:v>119.7194886207581</c:v>
                </c:pt>
                <c:pt idx="955">
                  <c:v>119.84656143188479</c:v>
                </c:pt>
                <c:pt idx="956">
                  <c:v>119.9675977230072</c:v>
                </c:pt>
                <c:pt idx="957">
                  <c:v>120.09241056442259</c:v>
                </c:pt>
                <c:pt idx="958">
                  <c:v>120.21709942817689</c:v>
                </c:pt>
                <c:pt idx="959">
                  <c:v>120.3427007198334</c:v>
                </c:pt>
                <c:pt idx="960">
                  <c:v>120.48010993003849</c:v>
                </c:pt>
                <c:pt idx="961">
                  <c:v>120.60386562347411</c:v>
                </c:pt>
                <c:pt idx="962">
                  <c:v>120.724757194519</c:v>
                </c:pt>
                <c:pt idx="963">
                  <c:v>120.8491451740265</c:v>
                </c:pt>
                <c:pt idx="964">
                  <c:v>120.9735858440399</c:v>
                </c:pt>
                <c:pt idx="965">
                  <c:v>121.098610162735</c:v>
                </c:pt>
                <c:pt idx="966">
                  <c:v>121.22315001487731</c:v>
                </c:pt>
                <c:pt idx="967">
                  <c:v>121.34762358665471</c:v>
                </c:pt>
                <c:pt idx="968">
                  <c:v>121.4678666591644</c:v>
                </c:pt>
                <c:pt idx="969">
                  <c:v>121.59140777587891</c:v>
                </c:pt>
                <c:pt idx="970">
                  <c:v>121.7155101299286</c:v>
                </c:pt>
                <c:pt idx="971">
                  <c:v>121.8416059017181</c:v>
                </c:pt>
                <c:pt idx="972">
                  <c:v>121.97969484329219</c:v>
                </c:pt>
                <c:pt idx="973">
                  <c:v>122.1022078990936</c:v>
                </c:pt>
                <c:pt idx="974">
                  <c:v>122.22757434844971</c:v>
                </c:pt>
                <c:pt idx="975">
                  <c:v>122.3489656448364</c:v>
                </c:pt>
                <c:pt idx="976">
                  <c:v>122.47258329391479</c:v>
                </c:pt>
                <c:pt idx="977">
                  <c:v>122.5961871147156</c:v>
                </c:pt>
                <c:pt idx="978">
                  <c:v>122.719085931778</c:v>
                </c:pt>
                <c:pt idx="979">
                  <c:v>122.8449289798737</c:v>
                </c:pt>
                <c:pt idx="980">
                  <c:v>122.9678938388824</c:v>
                </c:pt>
                <c:pt idx="981">
                  <c:v>123.09345102310181</c:v>
                </c:pt>
                <c:pt idx="982">
                  <c:v>123.2178826332092</c:v>
                </c:pt>
                <c:pt idx="983">
                  <c:v>123.343302488327</c:v>
                </c:pt>
                <c:pt idx="984">
                  <c:v>123.4651367664337</c:v>
                </c:pt>
                <c:pt idx="985">
                  <c:v>123.604156255722</c:v>
                </c:pt>
                <c:pt idx="986">
                  <c:v>123.7293012142181</c:v>
                </c:pt>
                <c:pt idx="987">
                  <c:v>123.8529903888702</c:v>
                </c:pt>
                <c:pt idx="988">
                  <c:v>123.9804878234863</c:v>
                </c:pt>
                <c:pt idx="989">
                  <c:v>124.0998499393463</c:v>
                </c:pt>
                <c:pt idx="990">
                  <c:v>124.2259330749512</c:v>
                </c:pt>
                <c:pt idx="991">
                  <c:v>124.3510427474976</c:v>
                </c:pt>
                <c:pt idx="992">
                  <c:v>124.4738032817841</c:v>
                </c:pt>
                <c:pt idx="993">
                  <c:v>124.59791088104249</c:v>
                </c:pt>
                <c:pt idx="994">
                  <c:v>124.72221612930301</c:v>
                </c:pt>
                <c:pt idx="995">
                  <c:v>124.8467059135437</c:v>
                </c:pt>
                <c:pt idx="996">
                  <c:v>124.968035697937</c:v>
                </c:pt>
                <c:pt idx="997">
                  <c:v>125.0941922664642</c:v>
                </c:pt>
                <c:pt idx="998">
                  <c:v>125.2177364826202</c:v>
                </c:pt>
                <c:pt idx="999">
                  <c:v>125.3430068492889</c:v>
                </c:pt>
                <c:pt idx="1000">
                  <c:v>125.4658031463623</c:v>
                </c:pt>
                <c:pt idx="1001">
                  <c:v>125.59081292152401</c:v>
                </c:pt>
                <c:pt idx="1002">
                  <c:v>125.7295761108398</c:v>
                </c:pt>
                <c:pt idx="1003">
                  <c:v>125.85223078727719</c:v>
                </c:pt>
                <c:pt idx="1004">
                  <c:v>125.9761164188385</c:v>
                </c:pt>
                <c:pt idx="1005">
                  <c:v>126.0982723236084</c:v>
                </c:pt>
                <c:pt idx="1006">
                  <c:v>126.2247273921967</c:v>
                </c:pt>
                <c:pt idx="1007">
                  <c:v>126.3483288288116</c:v>
                </c:pt>
                <c:pt idx="1008">
                  <c:v>126.4730317592621</c:v>
                </c:pt>
                <c:pt idx="1009">
                  <c:v>126.5987694263458</c:v>
                </c:pt>
                <c:pt idx="1010">
                  <c:v>126.72227740287779</c:v>
                </c:pt>
                <c:pt idx="1011">
                  <c:v>126.8464336395264</c:v>
                </c:pt>
                <c:pt idx="1012">
                  <c:v>126.9740936756134</c:v>
                </c:pt>
                <c:pt idx="1013">
                  <c:v>127.09546899795529</c:v>
                </c:pt>
                <c:pt idx="1014">
                  <c:v>127.2241175174713</c:v>
                </c:pt>
                <c:pt idx="1015">
                  <c:v>127.3443984985352</c:v>
                </c:pt>
                <c:pt idx="1016">
                  <c:v>127.4697380065918</c:v>
                </c:pt>
                <c:pt idx="1017">
                  <c:v>127.59112906455989</c:v>
                </c:pt>
                <c:pt idx="1018">
                  <c:v>127.71746253967289</c:v>
                </c:pt>
                <c:pt idx="1019">
                  <c:v>127.84111833572391</c:v>
                </c:pt>
                <c:pt idx="1020">
                  <c:v>127.9810693264008</c:v>
                </c:pt>
                <c:pt idx="1021">
                  <c:v>128.10534739494321</c:v>
                </c:pt>
                <c:pt idx="1022">
                  <c:v>128.22846412658691</c:v>
                </c:pt>
                <c:pt idx="1023">
                  <c:v>128.3538906574249</c:v>
                </c:pt>
                <c:pt idx="1024">
                  <c:v>128.48000741004941</c:v>
                </c:pt>
                <c:pt idx="1025">
                  <c:v>128.60238838195801</c:v>
                </c:pt>
                <c:pt idx="1026">
                  <c:v>128.72880125045779</c:v>
                </c:pt>
                <c:pt idx="1027">
                  <c:v>128.85258030891421</c:v>
                </c:pt>
                <c:pt idx="1028">
                  <c:v>128.9765319824219</c:v>
                </c:pt>
                <c:pt idx="1029">
                  <c:v>129.10064744949341</c:v>
                </c:pt>
                <c:pt idx="1030">
                  <c:v>129.22440338134771</c:v>
                </c:pt>
                <c:pt idx="1031">
                  <c:v>129.34989666938779</c:v>
                </c:pt>
                <c:pt idx="1032">
                  <c:v>129.47467160224909</c:v>
                </c:pt>
                <c:pt idx="1033">
                  <c:v>129.59902405738831</c:v>
                </c:pt>
                <c:pt idx="1034">
                  <c:v>129.72321367263791</c:v>
                </c:pt>
                <c:pt idx="1035">
                  <c:v>129.84746742248541</c:v>
                </c:pt>
                <c:pt idx="1036">
                  <c:v>129.97398090362549</c:v>
                </c:pt>
                <c:pt idx="1037">
                  <c:v>130.0995583534241</c:v>
                </c:pt>
                <c:pt idx="1038">
                  <c:v>130.22429347038269</c:v>
                </c:pt>
                <c:pt idx="1039">
                  <c:v>130.35028171539309</c:v>
                </c:pt>
                <c:pt idx="1040">
                  <c:v>130.47426724433899</c:v>
                </c:pt>
                <c:pt idx="1041">
                  <c:v>130.60087203979489</c:v>
                </c:pt>
                <c:pt idx="1042">
                  <c:v>130.72386050224301</c:v>
                </c:pt>
                <c:pt idx="1043">
                  <c:v>130.85070705413821</c:v>
                </c:pt>
                <c:pt idx="1044">
                  <c:v>130.97386622428891</c:v>
                </c:pt>
                <c:pt idx="1045">
                  <c:v>131.09530138969421</c:v>
                </c:pt>
                <c:pt idx="1046">
                  <c:v>131.222008228302</c:v>
                </c:pt>
                <c:pt idx="1047">
                  <c:v>131.3439807891846</c:v>
                </c:pt>
                <c:pt idx="1048">
                  <c:v>131.47008943557739</c:v>
                </c:pt>
                <c:pt idx="1049">
                  <c:v>131.59407353401181</c:v>
                </c:pt>
                <c:pt idx="1050">
                  <c:v>131.7204518318176</c:v>
                </c:pt>
                <c:pt idx="1051">
                  <c:v>131.8433344364166</c:v>
                </c:pt>
                <c:pt idx="1052">
                  <c:v>131.9704575538635</c:v>
                </c:pt>
                <c:pt idx="1053">
                  <c:v>132.09331822395319</c:v>
                </c:pt>
                <c:pt idx="1054">
                  <c:v>132.2184507846832</c:v>
                </c:pt>
                <c:pt idx="1055">
                  <c:v>132.34415197372439</c:v>
                </c:pt>
                <c:pt idx="1056">
                  <c:v>132.46596121788019</c:v>
                </c:pt>
                <c:pt idx="1057">
                  <c:v>132.6048436164856</c:v>
                </c:pt>
                <c:pt idx="1058">
                  <c:v>132.73018455505371</c:v>
                </c:pt>
                <c:pt idx="1059">
                  <c:v>132.8549249172211</c:v>
                </c:pt>
                <c:pt idx="1060">
                  <c:v>132.96334028244021</c:v>
                </c:pt>
                <c:pt idx="1061">
                  <c:v>133.10534143447879</c:v>
                </c:pt>
                <c:pt idx="1062">
                  <c:v>133.21606492996219</c:v>
                </c:pt>
                <c:pt idx="1063">
                  <c:v>133.35293483734131</c:v>
                </c:pt>
                <c:pt idx="1064">
                  <c:v>133.47919964790341</c:v>
                </c:pt>
                <c:pt idx="1065">
                  <c:v>133.6024055480957</c:v>
                </c:pt>
                <c:pt idx="1066">
                  <c:v>133.72849631309509</c:v>
                </c:pt>
                <c:pt idx="1067">
                  <c:v>133.85235929489139</c:v>
                </c:pt>
                <c:pt idx="1068">
                  <c:v>133.97707223892209</c:v>
                </c:pt>
                <c:pt idx="1069">
                  <c:v>134.0992252826691</c:v>
                </c:pt>
                <c:pt idx="1070">
                  <c:v>134.22344517707819</c:v>
                </c:pt>
                <c:pt idx="1071">
                  <c:v>134.34772825241089</c:v>
                </c:pt>
                <c:pt idx="1072">
                  <c:v>134.46803379058841</c:v>
                </c:pt>
                <c:pt idx="1073">
                  <c:v>134.59104442596441</c:v>
                </c:pt>
                <c:pt idx="1074">
                  <c:v>134.73114705085749</c:v>
                </c:pt>
                <c:pt idx="1075">
                  <c:v>134.85477161407471</c:v>
                </c:pt>
                <c:pt idx="1076">
                  <c:v>134.96718311309809</c:v>
                </c:pt>
                <c:pt idx="1077">
                  <c:v>135.10692811012271</c:v>
                </c:pt>
                <c:pt idx="1078">
                  <c:v>135.2160267829895</c:v>
                </c:pt>
                <c:pt idx="1079">
                  <c:v>135.3407869338989</c:v>
                </c:pt>
                <c:pt idx="1080">
                  <c:v>135.46695899963379</c:v>
                </c:pt>
                <c:pt idx="1081">
                  <c:v>135.6065471172333</c:v>
                </c:pt>
                <c:pt idx="1082">
                  <c:v>135.73127937316889</c:v>
                </c:pt>
                <c:pt idx="1083">
                  <c:v>135.8549816608429</c:v>
                </c:pt>
                <c:pt idx="1084">
                  <c:v>135.96649527549741</c:v>
                </c:pt>
                <c:pt idx="1085">
                  <c:v>136.1034817695618</c:v>
                </c:pt>
                <c:pt idx="1086">
                  <c:v>136.22644829750061</c:v>
                </c:pt>
                <c:pt idx="1087">
                  <c:v>136.35220527648929</c:v>
                </c:pt>
                <c:pt idx="1088">
                  <c:v>136.47265911102289</c:v>
                </c:pt>
                <c:pt idx="1089">
                  <c:v>136.5985472202301</c:v>
                </c:pt>
                <c:pt idx="1090">
                  <c:v>136.72353196144101</c:v>
                </c:pt>
                <c:pt idx="1091">
                  <c:v>136.8523032665253</c:v>
                </c:pt>
                <c:pt idx="1092">
                  <c:v>136.97382164001459</c:v>
                </c:pt>
                <c:pt idx="1093">
                  <c:v>137.09558033943179</c:v>
                </c:pt>
                <c:pt idx="1094">
                  <c:v>137.2179899215698</c:v>
                </c:pt>
                <c:pt idx="1095">
                  <c:v>137.34348130226141</c:v>
                </c:pt>
                <c:pt idx="1096">
                  <c:v>137.46875596046451</c:v>
                </c:pt>
                <c:pt idx="1097">
                  <c:v>137.59234571456909</c:v>
                </c:pt>
                <c:pt idx="1098">
                  <c:v>137.71820950508121</c:v>
                </c:pt>
                <c:pt idx="1099">
                  <c:v>137.84230852127081</c:v>
                </c:pt>
                <c:pt idx="1100">
                  <c:v>137.9651012420654</c:v>
                </c:pt>
                <c:pt idx="1101">
                  <c:v>138.0915484428406</c:v>
                </c:pt>
                <c:pt idx="1102">
                  <c:v>138.23054170608521</c:v>
                </c:pt>
                <c:pt idx="1103">
                  <c:v>138.33805775642401</c:v>
                </c:pt>
                <c:pt idx="1104">
                  <c:v>138.47991824150091</c:v>
                </c:pt>
                <c:pt idx="1105">
                  <c:v>138.60332489013669</c:v>
                </c:pt>
                <c:pt idx="1106">
                  <c:v>138.72805237770081</c:v>
                </c:pt>
                <c:pt idx="1107">
                  <c:v>138.84973192214969</c:v>
                </c:pt>
                <c:pt idx="1108">
                  <c:v>138.97675490379331</c:v>
                </c:pt>
                <c:pt idx="1109">
                  <c:v>139.099730014801</c:v>
                </c:pt>
                <c:pt idx="1110">
                  <c:v>139.22222018241879</c:v>
                </c:pt>
                <c:pt idx="1111">
                  <c:v>139.3494815826416</c:v>
                </c:pt>
                <c:pt idx="1112">
                  <c:v>139.4738347530365</c:v>
                </c:pt>
                <c:pt idx="1113">
                  <c:v>139.59673357009891</c:v>
                </c:pt>
                <c:pt idx="1114">
                  <c:v>139.7192325592041</c:v>
                </c:pt>
                <c:pt idx="1115">
                  <c:v>139.84487652778631</c:v>
                </c:pt>
                <c:pt idx="1116">
                  <c:v>139.96564340591431</c:v>
                </c:pt>
                <c:pt idx="1117">
                  <c:v>140.1064741611481</c:v>
                </c:pt>
                <c:pt idx="1118">
                  <c:v>140.22941827774051</c:v>
                </c:pt>
                <c:pt idx="1119">
                  <c:v>140.35211110115051</c:v>
                </c:pt>
                <c:pt idx="1120">
                  <c:v>140.4763693809509</c:v>
                </c:pt>
                <c:pt idx="1121">
                  <c:v>140.5976896286011</c:v>
                </c:pt>
                <c:pt idx="1122">
                  <c:v>140.72226428985601</c:v>
                </c:pt>
                <c:pt idx="1123">
                  <c:v>140.84686064720151</c:v>
                </c:pt>
                <c:pt idx="1124">
                  <c:v>140.9691090583801</c:v>
                </c:pt>
                <c:pt idx="1125">
                  <c:v>141.0981719493866</c:v>
                </c:pt>
                <c:pt idx="1126">
                  <c:v>141.2220892906189</c:v>
                </c:pt>
                <c:pt idx="1127">
                  <c:v>141.34354114532471</c:v>
                </c:pt>
                <c:pt idx="1128">
                  <c:v>141.46880269050601</c:v>
                </c:pt>
                <c:pt idx="1129">
                  <c:v>141.59191846847531</c:v>
                </c:pt>
                <c:pt idx="1130">
                  <c:v>141.7281684875488</c:v>
                </c:pt>
                <c:pt idx="1131">
                  <c:v>141.85048604011541</c:v>
                </c:pt>
                <c:pt idx="1132">
                  <c:v>141.97751569747919</c:v>
                </c:pt>
                <c:pt idx="1133">
                  <c:v>142.09989809989929</c:v>
                </c:pt>
                <c:pt idx="1134">
                  <c:v>142.22406578063959</c:v>
                </c:pt>
                <c:pt idx="1135">
                  <c:v>142.35235595703119</c:v>
                </c:pt>
                <c:pt idx="1136">
                  <c:v>142.47798681259161</c:v>
                </c:pt>
                <c:pt idx="1137">
                  <c:v>142.60268712043759</c:v>
                </c:pt>
                <c:pt idx="1138">
                  <c:v>142.7283220291138</c:v>
                </c:pt>
                <c:pt idx="1139">
                  <c:v>142.850536108017</c:v>
                </c:pt>
                <c:pt idx="1140">
                  <c:v>142.97528529167181</c:v>
                </c:pt>
                <c:pt idx="1141">
                  <c:v>143.09980511665341</c:v>
                </c:pt>
                <c:pt idx="1142">
                  <c:v>143.224977016449</c:v>
                </c:pt>
                <c:pt idx="1143">
                  <c:v>143.34874701499939</c:v>
                </c:pt>
                <c:pt idx="1144">
                  <c:v>143.47571325302121</c:v>
                </c:pt>
                <c:pt idx="1145">
                  <c:v>143.59843993186951</c:v>
                </c:pt>
                <c:pt idx="1146">
                  <c:v>143.72414088249209</c:v>
                </c:pt>
                <c:pt idx="1147">
                  <c:v>143.84731292724609</c:v>
                </c:pt>
                <c:pt idx="1148">
                  <c:v>143.9702832698822</c:v>
                </c:pt>
                <c:pt idx="1149">
                  <c:v>144.0935173034668</c:v>
                </c:pt>
                <c:pt idx="1150">
                  <c:v>144.2176978588104</c:v>
                </c:pt>
                <c:pt idx="1151">
                  <c:v>144.34323525428769</c:v>
                </c:pt>
                <c:pt idx="1152">
                  <c:v>144.46660566329959</c:v>
                </c:pt>
                <c:pt idx="1153">
                  <c:v>144.5923345088959</c:v>
                </c:pt>
                <c:pt idx="1154">
                  <c:v>144.71481513977051</c:v>
                </c:pt>
                <c:pt idx="1155">
                  <c:v>144.84115076065061</c:v>
                </c:pt>
                <c:pt idx="1156">
                  <c:v>144.96395254135129</c:v>
                </c:pt>
                <c:pt idx="1157">
                  <c:v>145.09175443649289</c:v>
                </c:pt>
                <c:pt idx="1158">
                  <c:v>145.2172996997833</c:v>
                </c:pt>
                <c:pt idx="1159">
                  <c:v>145.35379648208621</c:v>
                </c:pt>
                <c:pt idx="1160">
                  <c:v>145.48003792762759</c:v>
                </c:pt>
                <c:pt idx="1161">
                  <c:v>145.6053326129913</c:v>
                </c:pt>
                <c:pt idx="1162">
                  <c:v>145.72926449775699</c:v>
                </c:pt>
                <c:pt idx="1163">
                  <c:v>145.85385966300959</c:v>
                </c:pt>
                <c:pt idx="1164">
                  <c:v>145.97723150253299</c:v>
                </c:pt>
                <c:pt idx="1165">
                  <c:v>146.10316896438599</c:v>
                </c:pt>
                <c:pt idx="1166">
                  <c:v>146.2272834777832</c:v>
                </c:pt>
                <c:pt idx="1167">
                  <c:v>146.35301303863531</c:v>
                </c:pt>
                <c:pt idx="1168">
                  <c:v>146.47429323196411</c:v>
                </c:pt>
                <c:pt idx="1169">
                  <c:v>146.60058379173279</c:v>
                </c:pt>
                <c:pt idx="1170">
                  <c:v>146.72612595558169</c:v>
                </c:pt>
                <c:pt idx="1171">
                  <c:v>146.8538875579834</c:v>
                </c:pt>
                <c:pt idx="1172">
                  <c:v>146.9771645069122</c:v>
                </c:pt>
                <c:pt idx="1173">
                  <c:v>147.09924364089969</c:v>
                </c:pt>
                <c:pt idx="1174">
                  <c:v>147.22464537620539</c:v>
                </c:pt>
                <c:pt idx="1175">
                  <c:v>147.35268092155459</c:v>
                </c:pt>
                <c:pt idx="1176">
                  <c:v>147.4741952419281</c:v>
                </c:pt>
                <c:pt idx="1177">
                  <c:v>147.5986211299896</c:v>
                </c:pt>
                <c:pt idx="1178">
                  <c:v>147.7225692272186</c:v>
                </c:pt>
                <c:pt idx="1179">
                  <c:v>147.84554862976071</c:v>
                </c:pt>
                <c:pt idx="1180">
                  <c:v>147.97482633590701</c:v>
                </c:pt>
                <c:pt idx="1181">
                  <c:v>148.09793829917911</c:v>
                </c:pt>
                <c:pt idx="1182">
                  <c:v>148.2226231098175</c:v>
                </c:pt>
                <c:pt idx="1183">
                  <c:v>148.34827876091001</c:v>
                </c:pt>
                <c:pt idx="1184">
                  <c:v>148.4680073261261</c:v>
                </c:pt>
                <c:pt idx="1185">
                  <c:v>148.59464049339289</c:v>
                </c:pt>
                <c:pt idx="1186">
                  <c:v>148.7180757522583</c:v>
                </c:pt>
                <c:pt idx="1187">
                  <c:v>148.8395764827728</c:v>
                </c:pt>
                <c:pt idx="1188">
                  <c:v>148.97921943664551</c:v>
                </c:pt>
                <c:pt idx="1189">
                  <c:v>149.10416197776789</c:v>
                </c:pt>
                <c:pt idx="1190">
                  <c:v>149.22677564620969</c:v>
                </c:pt>
                <c:pt idx="1191">
                  <c:v>149.35224008560181</c:v>
                </c:pt>
                <c:pt idx="1192">
                  <c:v>149.4774720668793</c:v>
                </c:pt>
                <c:pt idx="1193">
                  <c:v>149.59978890419009</c:v>
                </c:pt>
                <c:pt idx="1194">
                  <c:v>149.72248387336731</c:v>
                </c:pt>
                <c:pt idx="1195">
                  <c:v>149.8502216339111</c:v>
                </c:pt>
                <c:pt idx="1196">
                  <c:v>149.97342658042911</c:v>
                </c:pt>
                <c:pt idx="1197">
                  <c:v>150.0992200374603</c:v>
                </c:pt>
                <c:pt idx="1198">
                  <c:v>150.22091746330261</c:v>
                </c:pt>
                <c:pt idx="1199">
                  <c:v>150.3470273017883</c:v>
                </c:pt>
                <c:pt idx="1200">
                  <c:v>150.4713370800018</c:v>
                </c:pt>
                <c:pt idx="1201">
                  <c:v>150.59327173233029</c:v>
                </c:pt>
                <c:pt idx="1202">
                  <c:v>150.72089338302609</c:v>
                </c:pt>
                <c:pt idx="1203">
                  <c:v>150.84457039833069</c:v>
                </c:pt>
                <c:pt idx="1204">
                  <c:v>150.97216558456421</c:v>
                </c:pt>
                <c:pt idx="1205">
                  <c:v>151.09183692932129</c:v>
                </c:pt>
                <c:pt idx="1206">
                  <c:v>151.21725392341611</c:v>
                </c:pt>
                <c:pt idx="1207">
                  <c:v>151.34199690818789</c:v>
                </c:pt>
                <c:pt idx="1208">
                  <c:v>151.46742224693301</c:v>
                </c:pt>
                <c:pt idx="1209">
                  <c:v>151.59015226364139</c:v>
                </c:pt>
                <c:pt idx="1210">
                  <c:v>151.71441650390619</c:v>
                </c:pt>
                <c:pt idx="1211">
                  <c:v>151.84353446960449</c:v>
                </c:pt>
                <c:pt idx="1212">
                  <c:v>151.9676237106323</c:v>
                </c:pt>
                <c:pt idx="1213">
                  <c:v>152.09143710136411</c:v>
                </c:pt>
                <c:pt idx="1214">
                  <c:v>152.2311763763428</c:v>
                </c:pt>
                <c:pt idx="1215">
                  <c:v>152.33967876434329</c:v>
                </c:pt>
                <c:pt idx="1216">
                  <c:v>152.4784209728241</c:v>
                </c:pt>
                <c:pt idx="1217">
                  <c:v>152.60323286056521</c:v>
                </c:pt>
                <c:pt idx="1218">
                  <c:v>152.72919034957889</c:v>
                </c:pt>
                <c:pt idx="1219">
                  <c:v>152.85165190696719</c:v>
                </c:pt>
                <c:pt idx="1220">
                  <c:v>152.9760711193085</c:v>
                </c:pt>
                <c:pt idx="1221">
                  <c:v>153.1027162075043</c:v>
                </c:pt>
                <c:pt idx="1222">
                  <c:v>153.2234556674957</c:v>
                </c:pt>
                <c:pt idx="1223">
                  <c:v>153.351765871048</c:v>
                </c:pt>
                <c:pt idx="1224">
                  <c:v>153.47644400596619</c:v>
                </c:pt>
                <c:pt idx="1225">
                  <c:v>153.6020174026489</c:v>
                </c:pt>
                <c:pt idx="1226">
                  <c:v>153.7244219779968</c:v>
                </c:pt>
                <c:pt idx="1227">
                  <c:v>153.85185742378229</c:v>
                </c:pt>
                <c:pt idx="1228">
                  <c:v>153.9736123085022</c:v>
                </c:pt>
                <c:pt idx="1229">
                  <c:v>154.09790635108951</c:v>
                </c:pt>
                <c:pt idx="1230">
                  <c:v>154.22163271903989</c:v>
                </c:pt>
                <c:pt idx="1231">
                  <c:v>154.34754943847659</c:v>
                </c:pt>
                <c:pt idx="1232">
                  <c:v>154.4705765247345</c:v>
                </c:pt>
                <c:pt idx="1233">
                  <c:v>154.59587264060971</c:v>
                </c:pt>
                <c:pt idx="1234">
                  <c:v>154.71977353096011</c:v>
                </c:pt>
                <c:pt idx="1235">
                  <c:v>154.84388589859009</c:v>
                </c:pt>
                <c:pt idx="1236">
                  <c:v>154.96656775474551</c:v>
                </c:pt>
                <c:pt idx="1237">
                  <c:v>155.09142112731931</c:v>
                </c:pt>
                <c:pt idx="1238">
                  <c:v>155.21729421615601</c:v>
                </c:pt>
                <c:pt idx="1239">
                  <c:v>155.3413648605347</c:v>
                </c:pt>
                <c:pt idx="1240">
                  <c:v>155.46574950218201</c:v>
                </c:pt>
                <c:pt idx="1241">
                  <c:v>155.60530829429629</c:v>
                </c:pt>
                <c:pt idx="1242">
                  <c:v>155.71564030647281</c:v>
                </c:pt>
                <c:pt idx="1243">
                  <c:v>155.85435581207281</c:v>
                </c:pt>
                <c:pt idx="1244">
                  <c:v>155.98116874694821</c:v>
                </c:pt>
                <c:pt idx="1245">
                  <c:v>156.10419607162481</c:v>
                </c:pt>
                <c:pt idx="1246">
                  <c:v>156.23027324676511</c:v>
                </c:pt>
                <c:pt idx="1247">
                  <c:v>156.3531348705292</c:v>
                </c:pt>
                <c:pt idx="1248">
                  <c:v>156.47555112838751</c:v>
                </c:pt>
                <c:pt idx="1249">
                  <c:v>156.59986305236819</c:v>
                </c:pt>
                <c:pt idx="1250">
                  <c:v>156.7228147983551</c:v>
                </c:pt>
                <c:pt idx="1251">
                  <c:v>156.84870076179499</c:v>
                </c:pt>
                <c:pt idx="1252">
                  <c:v>156.97482800483701</c:v>
                </c:pt>
                <c:pt idx="1253">
                  <c:v>157.09873485565191</c:v>
                </c:pt>
                <c:pt idx="1254">
                  <c:v>157.22314167022711</c:v>
                </c:pt>
                <c:pt idx="1255">
                  <c:v>157.34786176681521</c:v>
                </c:pt>
                <c:pt idx="1256">
                  <c:v>157.4709503650665</c:v>
                </c:pt>
                <c:pt idx="1257">
                  <c:v>157.5920920372009</c:v>
                </c:pt>
                <c:pt idx="1258">
                  <c:v>157.7302610874176</c:v>
                </c:pt>
                <c:pt idx="1259">
                  <c:v>157.852294921875</c:v>
                </c:pt>
                <c:pt idx="1260">
                  <c:v>157.9775199890137</c:v>
                </c:pt>
                <c:pt idx="1261">
                  <c:v>158.10306096076971</c:v>
                </c:pt>
                <c:pt idx="1262">
                  <c:v>158.22696185112</c:v>
                </c:pt>
                <c:pt idx="1263">
                  <c:v>158.34975671768191</c:v>
                </c:pt>
                <c:pt idx="1264">
                  <c:v>158.47824883461001</c:v>
                </c:pt>
                <c:pt idx="1265">
                  <c:v>158.60048365592959</c:v>
                </c:pt>
                <c:pt idx="1266">
                  <c:v>158.72089266777041</c:v>
                </c:pt>
                <c:pt idx="1267">
                  <c:v>158.8460547924042</c:v>
                </c:pt>
                <c:pt idx="1268">
                  <c:v>158.97006177902219</c:v>
                </c:pt>
                <c:pt idx="1269">
                  <c:v>159.09676432609561</c:v>
                </c:pt>
                <c:pt idx="1270">
                  <c:v>159.2260000705719</c:v>
                </c:pt>
                <c:pt idx="1271">
                  <c:v>159.34790420532229</c:v>
                </c:pt>
                <c:pt idx="1272">
                  <c:v>159.4743275642395</c:v>
                </c:pt>
                <c:pt idx="1273">
                  <c:v>159.5955345630646</c:v>
                </c:pt>
                <c:pt idx="1274">
                  <c:v>159.71871781349179</c:v>
                </c:pt>
                <c:pt idx="1275">
                  <c:v>159.8415188789368</c:v>
                </c:pt>
                <c:pt idx="1276">
                  <c:v>159.9648232460022</c:v>
                </c:pt>
                <c:pt idx="1277">
                  <c:v>160.10431623458859</c:v>
                </c:pt>
                <c:pt idx="1278">
                  <c:v>160.224977016449</c:v>
                </c:pt>
                <c:pt idx="1279">
                  <c:v>160.34956836700439</c:v>
                </c:pt>
                <c:pt idx="1280">
                  <c:v>160.47317147254941</c:v>
                </c:pt>
                <c:pt idx="1281">
                  <c:v>160.5944561958313</c:v>
                </c:pt>
                <c:pt idx="1282">
                  <c:v>160.722736120224</c:v>
                </c:pt>
                <c:pt idx="1283">
                  <c:v>160.84345102310181</c:v>
                </c:pt>
                <c:pt idx="1284">
                  <c:v>160.96848511695859</c:v>
                </c:pt>
                <c:pt idx="1285">
                  <c:v>161.09642863273621</c:v>
                </c:pt>
                <c:pt idx="1286">
                  <c:v>161.21620607376099</c:v>
                </c:pt>
                <c:pt idx="1287">
                  <c:v>161.34049582481379</c:v>
                </c:pt>
                <c:pt idx="1288">
                  <c:v>161.47978758811951</c:v>
                </c:pt>
                <c:pt idx="1289">
                  <c:v>161.60219049453741</c:v>
                </c:pt>
                <c:pt idx="1290">
                  <c:v>161.7231752872467</c:v>
                </c:pt>
                <c:pt idx="1291">
                  <c:v>161.84896659851071</c:v>
                </c:pt>
                <c:pt idx="1292">
                  <c:v>161.97454929351809</c:v>
                </c:pt>
                <c:pt idx="1293">
                  <c:v>162.10026693344119</c:v>
                </c:pt>
                <c:pt idx="1294">
                  <c:v>162.22298502922061</c:v>
                </c:pt>
                <c:pt idx="1295">
                  <c:v>162.3470747470856</c:v>
                </c:pt>
                <c:pt idx="1296">
                  <c:v>162.47242975234991</c:v>
                </c:pt>
                <c:pt idx="1297">
                  <c:v>162.59780168533331</c:v>
                </c:pt>
                <c:pt idx="1298">
                  <c:v>162.72092342376709</c:v>
                </c:pt>
                <c:pt idx="1299">
                  <c:v>162.84471273422241</c:v>
                </c:pt>
                <c:pt idx="1300">
                  <c:v>162.97023034095761</c:v>
                </c:pt>
                <c:pt idx="1301">
                  <c:v>163.0941290855408</c:v>
                </c:pt>
                <c:pt idx="1302">
                  <c:v>163.22006869316101</c:v>
                </c:pt>
                <c:pt idx="1303">
                  <c:v>163.34353566169739</c:v>
                </c:pt>
                <c:pt idx="1304">
                  <c:v>163.46954441070559</c:v>
                </c:pt>
                <c:pt idx="1305">
                  <c:v>163.591477394104</c:v>
                </c:pt>
                <c:pt idx="1306">
                  <c:v>163.71592235565191</c:v>
                </c:pt>
                <c:pt idx="1307">
                  <c:v>163.85578060150149</c:v>
                </c:pt>
                <c:pt idx="1308">
                  <c:v>163.9801940917969</c:v>
                </c:pt>
                <c:pt idx="1309">
                  <c:v>164.1060965061188</c:v>
                </c:pt>
                <c:pt idx="1310">
                  <c:v>164.22633504867551</c:v>
                </c:pt>
                <c:pt idx="1311">
                  <c:v>164.3508548736572</c:v>
                </c:pt>
                <c:pt idx="1312">
                  <c:v>164.47598075866699</c:v>
                </c:pt>
                <c:pt idx="1313">
                  <c:v>164.602499961853</c:v>
                </c:pt>
                <c:pt idx="1314">
                  <c:v>164.72567057609561</c:v>
                </c:pt>
                <c:pt idx="1315">
                  <c:v>164.84934139251709</c:v>
                </c:pt>
                <c:pt idx="1316">
                  <c:v>164.9768302440643</c:v>
                </c:pt>
                <c:pt idx="1317">
                  <c:v>165.0988624095917</c:v>
                </c:pt>
                <c:pt idx="1318">
                  <c:v>165.22252440452581</c:v>
                </c:pt>
                <c:pt idx="1319">
                  <c:v>165.3452379703522</c:v>
                </c:pt>
                <c:pt idx="1320">
                  <c:v>165.47310733795169</c:v>
                </c:pt>
                <c:pt idx="1321">
                  <c:v>165.59512305259699</c:v>
                </c:pt>
                <c:pt idx="1322">
                  <c:v>165.72047472000119</c:v>
                </c:pt>
                <c:pt idx="1323">
                  <c:v>165.84535503387451</c:v>
                </c:pt>
                <c:pt idx="1324">
                  <c:v>165.9697425365448</c:v>
                </c:pt>
                <c:pt idx="1325">
                  <c:v>166.0945801734924</c:v>
                </c:pt>
                <c:pt idx="1326">
                  <c:v>166.2199635505676</c:v>
                </c:pt>
                <c:pt idx="1327">
                  <c:v>166.34353232383731</c:v>
                </c:pt>
                <c:pt idx="1328">
                  <c:v>166.4691743850708</c:v>
                </c:pt>
                <c:pt idx="1329">
                  <c:v>166.59419727325439</c:v>
                </c:pt>
                <c:pt idx="1330">
                  <c:v>166.71977734565729</c:v>
                </c:pt>
                <c:pt idx="1331">
                  <c:v>166.83877086639399</c:v>
                </c:pt>
                <c:pt idx="1332">
                  <c:v>166.97741460800171</c:v>
                </c:pt>
                <c:pt idx="1333">
                  <c:v>167.10241198539731</c:v>
                </c:pt>
                <c:pt idx="1334">
                  <c:v>167.227509021759</c:v>
                </c:pt>
                <c:pt idx="1335">
                  <c:v>167.3508052825928</c:v>
                </c:pt>
                <c:pt idx="1336">
                  <c:v>167.472620010376</c:v>
                </c:pt>
                <c:pt idx="1337">
                  <c:v>167.59981489181521</c:v>
                </c:pt>
                <c:pt idx="1338">
                  <c:v>167.72250390052801</c:v>
                </c:pt>
                <c:pt idx="1339">
                  <c:v>167.84676933288571</c:v>
                </c:pt>
                <c:pt idx="1340">
                  <c:v>167.97284126281741</c:v>
                </c:pt>
                <c:pt idx="1341">
                  <c:v>168.09551358222959</c:v>
                </c:pt>
                <c:pt idx="1342">
                  <c:v>168.21882390975949</c:v>
                </c:pt>
                <c:pt idx="1343">
                  <c:v>168.34138488769531</c:v>
                </c:pt>
                <c:pt idx="1344">
                  <c:v>168.4802508354187</c:v>
                </c:pt>
                <c:pt idx="1345">
                  <c:v>168.60477519035339</c:v>
                </c:pt>
                <c:pt idx="1346">
                  <c:v>168.72649240493769</c:v>
                </c:pt>
                <c:pt idx="1347">
                  <c:v>168.8512895107269</c:v>
                </c:pt>
                <c:pt idx="1348">
                  <c:v>168.9765861034393</c:v>
                </c:pt>
                <c:pt idx="1349">
                  <c:v>169.1032452583313</c:v>
                </c:pt>
                <c:pt idx="1350">
                  <c:v>169.22639894485471</c:v>
                </c:pt>
                <c:pt idx="1351">
                  <c:v>169.3514652252197</c:v>
                </c:pt>
                <c:pt idx="1352">
                  <c:v>169.47666001319891</c:v>
                </c:pt>
                <c:pt idx="1353">
                  <c:v>169.60082197189331</c:v>
                </c:pt>
                <c:pt idx="1354">
                  <c:v>169.72273683547971</c:v>
                </c:pt>
                <c:pt idx="1355">
                  <c:v>169.84625244140619</c:v>
                </c:pt>
                <c:pt idx="1356">
                  <c:v>169.97206401824951</c:v>
                </c:pt>
                <c:pt idx="1357">
                  <c:v>170.09846210479739</c:v>
                </c:pt>
                <c:pt idx="1358">
                  <c:v>170.2220330238342</c:v>
                </c:pt>
                <c:pt idx="1359">
                  <c:v>170.34713935852051</c:v>
                </c:pt>
                <c:pt idx="1360">
                  <c:v>170.47083139419561</c:v>
                </c:pt>
                <c:pt idx="1361">
                  <c:v>170.59382653236389</c:v>
                </c:pt>
                <c:pt idx="1362">
                  <c:v>170.7202653884888</c:v>
                </c:pt>
                <c:pt idx="1363">
                  <c:v>170.84362387657171</c:v>
                </c:pt>
                <c:pt idx="1364">
                  <c:v>170.96918392181399</c:v>
                </c:pt>
                <c:pt idx="1365">
                  <c:v>171.0926992893219</c:v>
                </c:pt>
                <c:pt idx="1366">
                  <c:v>171.21768999099729</c:v>
                </c:pt>
                <c:pt idx="1367">
                  <c:v>171.33983516693121</c:v>
                </c:pt>
                <c:pt idx="1368">
                  <c:v>171.478474855423</c:v>
                </c:pt>
                <c:pt idx="1369">
                  <c:v>171.60346078872681</c:v>
                </c:pt>
                <c:pt idx="1370">
                  <c:v>171.72832679748541</c:v>
                </c:pt>
                <c:pt idx="1371">
                  <c:v>171.8542985916138</c:v>
                </c:pt>
                <c:pt idx="1372">
                  <c:v>171.97520399093631</c:v>
                </c:pt>
                <c:pt idx="1373">
                  <c:v>172.0978555679321</c:v>
                </c:pt>
                <c:pt idx="1374">
                  <c:v>172.22157645225519</c:v>
                </c:pt>
                <c:pt idx="1375">
                  <c:v>172.3481266498566</c:v>
                </c:pt>
                <c:pt idx="1376">
                  <c:v>172.46983051300049</c:v>
                </c:pt>
                <c:pt idx="1377">
                  <c:v>172.5923056602478</c:v>
                </c:pt>
                <c:pt idx="1378">
                  <c:v>172.71659111976621</c:v>
                </c:pt>
                <c:pt idx="1379">
                  <c:v>172.84176135063171</c:v>
                </c:pt>
                <c:pt idx="1380">
                  <c:v>172.9785897731781</c:v>
                </c:pt>
                <c:pt idx="1381">
                  <c:v>173.102991104126</c:v>
                </c:pt>
                <c:pt idx="1382">
                  <c:v>173.22699069976809</c:v>
                </c:pt>
                <c:pt idx="1383">
                  <c:v>173.3508939743042</c:v>
                </c:pt>
                <c:pt idx="1384">
                  <c:v>173.47554183006289</c:v>
                </c:pt>
                <c:pt idx="1385">
                  <c:v>173.59736943244931</c:v>
                </c:pt>
                <c:pt idx="1386">
                  <c:v>173.7207381725311</c:v>
                </c:pt>
                <c:pt idx="1387">
                  <c:v>173.84670829772949</c:v>
                </c:pt>
                <c:pt idx="1388">
                  <c:v>173.9711453914642</c:v>
                </c:pt>
                <c:pt idx="1389">
                  <c:v>174.09475302696231</c:v>
                </c:pt>
                <c:pt idx="1390">
                  <c:v>174.21781635284421</c:v>
                </c:pt>
                <c:pt idx="1391">
                  <c:v>174.34535050392151</c:v>
                </c:pt>
                <c:pt idx="1392">
                  <c:v>174.4713222980499</c:v>
                </c:pt>
                <c:pt idx="1393">
                  <c:v>174.5934727191925</c:v>
                </c:pt>
                <c:pt idx="1394">
                  <c:v>174.71733903884891</c:v>
                </c:pt>
                <c:pt idx="1395">
                  <c:v>174.8432457447052</c:v>
                </c:pt>
                <c:pt idx="1396">
                  <c:v>174.9659278392792</c:v>
                </c:pt>
                <c:pt idx="1397">
                  <c:v>175.09162926673889</c:v>
                </c:pt>
                <c:pt idx="1398">
                  <c:v>175.21552228927609</c:v>
                </c:pt>
                <c:pt idx="1399">
                  <c:v>175.35321927070621</c:v>
                </c:pt>
                <c:pt idx="1400">
                  <c:v>175.4774854183197</c:v>
                </c:pt>
                <c:pt idx="1401">
                  <c:v>175.60302042961121</c:v>
                </c:pt>
                <c:pt idx="1402">
                  <c:v>175.72606682777399</c:v>
                </c:pt>
                <c:pt idx="1403">
                  <c:v>175.85215401649481</c:v>
                </c:pt>
                <c:pt idx="1404">
                  <c:v>175.9755744934082</c:v>
                </c:pt>
                <c:pt idx="1405">
                  <c:v>176.10140204429629</c:v>
                </c:pt>
                <c:pt idx="1406">
                  <c:v>176.22515225410459</c:v>
                </c:pt>
                <c:pt idx="1407">
                  <c:v>176.350061416626</c:v>
                </c:pt>
                <c:pt idx="1408">
                  <c:v>176.47424840927121</c:v>
                </c:pt>
                <c:pt idx="1409">
                  <c:v>176.59897351264951</c:v>
                </c:pt>
                <c:pt idx="1410">
                  <c:v>176.72438359260559</c:v>
                </c:pt>
                <c:pt idx="1411">
                  <c:v>176.84595394134519</c:v>
                </c:pt>
                <c:pt idx="1412">
                  <c:v>176.97331500053409</c:v>
                </c:pt>
                <c:pt idx="1413">
                  <c:v>177.092010974884</c:v>
                </c:pt>
                <c:pt idx="1414">
                  <c:v>177.21777725219729</c:v>
                </c:pt>
                <c:pt idx="1415">
                  <c:v>177.34406709671021</c:v>
                </c:pt>
                <c:pt idx="1416">
                  <c:v>177.4666614532471</c:v>
                </c:pt>
                <c:pt idx="1417">
                  <c:v>177.5946345329285</c:v>
                </c:pt>
                <c:pt idx="1418">
                  <c:v>177.7189724445343</c:v>
                </c:pt>
                <c:pt idx="1419">
                  <c:v>177.8466548919678</c:v>
                </c:pt>
                <c:pt idx="1420">
                  <c:v>177.97199368476871</c:v>
                </c:pt>
                <c:pt idx="1421">
                  <c:v>178.09465265274051</c:v>
                </c:pt>
                <c:pt idx="1422">
                  <c:v>178.22235155105591</c:v>
                </c:pt>
                <c:pt idx="1423">
                  <c:v>178.34332537651059</c:v>
                </c:pt>
                <c:pt idx="1424">
                  <c:v>178.4718322753906</c:v>
                </c:pt>
                <c:pt idx="1425">
                  <c:v>178.5939795970917</c:v>
                </c:pt>
                <c:pt idx="1426">
                  <c:v>178.71832346916199</c:v>
                </c:pt>
                <c:pt idx="1427">
                  <c:v>178.84452533721921</c:v>
                </c:pt>
                <c:pt idx="1428">
                  <c:v>178.9693169593811</c:v>
                </c:pt>
                <c:pt idx="1429">
                  <c:v>179.09542417526251</c:v>
                </c:pt>
                <c:pt idx="1430">
                  <c:v>179.21647071838379</c:v>
                </c:pt>
                <c:pt idx="1431">
                  <c:v>179.3415067195892</c:v>
                </c:pt>
                <c:pt idx="1432">
                  <c:v>179.46676969528201</c:v>
                </c:pt>
                <c:pt idx="1433">
                  <c:v>179.59252381324771</c:v>
                </c:pt>
                <c:pt idx="1434">
                  <c:v>179.7145707607269</c:v>
                </c:pt>
                <c:pt idx="1435">
                  <c:v>179.85367465019229</c:v>
                </c:pt>
                <c:pt idx="1436">
                  <c:v>179.97694134712219</c:v>
                </c:pt>
                <c:pt idx="1437">
                  <c:v>180.10116958618161</c:v>
                </c:pt>
                <c:pt idx="1438">
                  <c:v>180.22469139099121</c:v>
                </c:pt>
                <c:pt idx="1439">
                  <c:v>180.34575200080869</c:v>
                </c:pt>
                <c:pt idx="1440">
                  <c:v>180.47327351570129</c:v>
                </c:pt>
                <c:pt idx="1441">
                  <c:v>180.59662270545959</c:v>
                </c:pt>
                <c:pt idx="1442">
                  <c:v>180.721241235733</c:v>
                </c:pt>
                <c:pt idx="1443">
                  <c:v>180.8437833786011</c:v>
                </c:pt>
                <c:pt idx="1444">
                  <c:v>180.9676585197449</c:v>
                </c:pt>
                <c:pt idx="1445">
                  <c:v>181.08980560302729</c:v>
                </c:pt>
                <c:pt idx="1446">
                  <c:v>181.21831965446469</c:v>
                </c:pt>
                <c:pt idx="1447">
                  <c:v>181.34076738357541</c:v>
                </c:pt>
                <c:pt idx="1448">
                  <c:v>181.47643375396731</c:v>
                </c:pt>
                <c:pt idx="1449">
                  <c:v>181.6002657413483</c:v>
                </c:pt>
                <c:pt idx="1450">
                  <c:v>181.72578620910639</c:v>
                </c:pt>
                <c:pt idx="1451">
                  <c:v>181.85032510757449</c:v>
                </c:pt>
                <c:pt idx="1452">
                  <c:v>181.97552680969241</c:v>
                </c:pt>
                <c:pt idx="1453">
                  <c:v>182.09872508049011</c:v>
                </c:pt>
                <c:pt idx="1454">
                  <c:v>182.2241504192352</c:v>
                </c:pt>
                <c:pt idx="1455">
                  <c:v>182.34690737724301</c:v>
                </c:pt>
                <c:pt idx="1456">
                  <c:v>182.472941160202</c:v>
                </c:pt>
                <c:pt idx="1457">
                  <c:v>182.59528255462649</c:v>
                </c:pt>
                <c:pt idx="1458">
                  <c:v>182.72378516197199</c:v>
                </c:pt>
                <c:pt idx="1459">
                  <c:v>182.8452334403992</c:v>
                </c:pt>
                <c:pt idx="1460">
                  <c:v>182.97386693954471</c:v>
                </c:pt>
                <c:pt idx="1461">
                  <c:v>183.0987415313721</c:v>
                </c:pt>
                <c:pt idx="1462">
                  <c:v>183.22291088104251</c:v>
                </c:pt>
                <c:pt idx="1463">
                  <c:v>183.3486647605896</c:v>
                </c:pt>
                <c:pt idx="1464">
                  <c:v>183.4711351394653</c:v>
                </c:pt>
                <c:pt idx="1465">
                  <c:v>183.59614253044131</c:v>
                </c:pt>
                <c:pt idx="1466">
                  <c:v>183.7243626117706</c:v>
                </c:pt>
                <c:pt idx="1467">
                  <c:v>183.84729290008539</c:v>
                </c:pt>
                <c:pt idx="1468">
                  <c:v>183.9726645946503</c:v>
                </c:pt>
                <c:pt idx="1469">
                  <c:v>184.09524154663089</c:v>
                </c:pt>
                <c:pt idx="1470">
                  <c:v>184.22060894966131</c:v>
                </c:pt>
                <c:pt idx="1471">
                  <c:v>184.34290981292719</c:v>
                </c:pt>
                <c:pt idx="1472">
                  <c:v>184.46886157989499</c:v>
                </c:pt>
                <c:pt idx="1473">
                  <c:v>184.59252762794489</c:v>
                </c:pt>
                <c:pt idx="1474">
                  <c:v>184.71535801887509</c:v>
                </c:pt>
                <c:pt idx="1475">
                  <c:v>184.8406312465668</c:v>
                </c:pt>
                <c:pt idx="1476">
                  <c:v>184.98099565505979</c:v>
                </c:pt>
                <c:pt idx="1477">
                  <c:v>185.1055729389191</c:v>
                </c:pt>
                <c:pt idx="1478">
                  <c:v>185.22930264472959</c:v>
                </c:pt>
                <c:pt idx="1479">
                  <c:v>185.351527929306</c:v>
                </c:pt>
                <c:pt idx="1480">
                  <c:v>185.47506332397461</c:v>
                </c:pt>
                <c:pt idx="1481">
                  <c:v>185.59849405288699</c:v>
                </c:pt>
                <c:pt idx="1482">
                  <c:v>185.72232246398929</c:v>
                </c:pt>
                <c:pt idx="1483">
                  <c:v>185.84431076049799</c:v>
                </c:pt>
                <c:pt idx="1484">
                  <c:v>185.96757245063779</c:v>
                </c:pt>
                <c:pt idx="1485">
                  <c:v>186.09196066856379</c:v>
                </c:pt>
                <c:pt idx="1486">
                  <c:v>186.21876811981201</c:v>
                </c:pt>
                <c:pt idx="1487">
                  <c:v>186.34153461456299</c:v>
                </c:pt>
                <c:pt idx="1488">
                  <c:v>186.47889256477359</c:v>
                </c:pt>
                <c:pt idx="1489">
                  <c:v>186.6031379699707</c:v>
                </c:pt>
                <c:pt idx="1490">
                  <c:v>186.7276175022125</c:v>
                </c:pt>
                <c:pt idx="1491">
                  <c:v>186.8526177406311</c:v>
                </c:pt>
                <c:pt idx="1492">
                  <c:v>186.9786128997803</c:v>
                </c:pt>
                <c:pt idx="1493">
                  <c:v>187.1022279262543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95.785994437138768</c:v>
                </c:pt>
                <c:pt idx="1">
                  <c:v>97.072881937747738</c:v>
                </c:pt>
                <c:pt idx="2">
                  <c:v>98.691339055513737</c:v>
                </c:pt>
                <c:pt idx="3">
                  <c:v>100.07407048394781</c:v>
                </c:pt>
                <c:pt idx="4">
                  <c:v>101.5023607865029</c:v>
                </c:pt>
                <c:pt idx="5">
                  <c:v>102.82383656951831</c:v>
                </c:pt>
                <c:pt idx="6">
                  <c:v>104.1373717404604</c:v>
                </c:pt>
                <c:pt idx="7">
                  <c:v>105.4563847764514</c:v>
                </c:pt>
                <c:pt idx="8">
                  <c:v>106.7296266995221</c:v>
                </c:pt>
                <c:pt idx="9">
                  <c:v>107.9464079101452</c:v>
                </c:pt>
                <c:pt idx="10">
                  <c:v>109.13586607158</c:v>
                </c:pt>
                <c:pt idx="11">
                  <c:v>110.1333098650403</c:v>
                </c:pt>
                <c:pt idx="12">
                  <c:v>111.35207296531161</c:v>
                </c:pt>
                <c:pt idx="13">
                  <c:v>112.365641582243</c:v>
                </c:pt>
                <c:pt idx="14">
                  <c:v>113.34857544534719</c:v>
                </c:pt>
                <c:pt idx="15">
                  <c:v>114.23659803701609</c:v>
                </c:pt>
                <c:pt idx="16">
                  <c:v>115.0684235143964</c:v>
                </c:pt>
                <c:pt idx="17">
                  <c:v>115.85485440171971</c:v>
                </c:pt>
                <c:pt idx="18">
                  <c:v>116.5925481991455</c:v>
                </c:pt>
                <c:pt idx="19">
                  <c:v>117.2440614765499</c:v>
                </c:pt>
                <c:pt idx="20">
                  <c:v>117.84010075201429</c:v>
                </c:pt>
                <c:pt idx="21">
                  <c:v>118.3623379169761</c:v>
                </c:pt>
                <c:pt idx="22">
                  <c:v>118.8066085384729</c:v>
                </c:pt>
                <c:pt idx="23">
                  <c:v>119.1858102517192</c:v>
                </c:pt>
                <c:pt idx="24">
                  <c:v>119.4959798355987</c:v>
                </c:pt>
                <c:pt idx="25">
                  <c:v>119.752377014318</c:v>
                </c:pt>
                <c:pt idx="26">
                  <c:v>119.90695040739359</c:v>
                </c:pt>
                <c:pt idx="27">
                  <c:v>119.9873927477831</c:v>
                </c:pt>
                <c:pt idx="28">
                  <c:v>119.9932320257613</c:v>
                </c:pt>
                <c:pt idx="29">
                  <c:v>119.92503599327181</c:v>
                </c:pt>
                <c:pt idx="30">
                  <c:v>119.7802611155366</c:v>
                </c:pt>
                <c:pt idx="31">
                  <c:v>119.56572234494929</c:v>
                </c:pt>
                <c:pt idx="32">
                  <c:v>119.27750744693491</c:v>
                </c:pt>
                <c:pt idx="33">
                  <c:v>118.9164626577231</c:v>
                </c:pt>
                <c:pt idx="34">
                  <c:v>118.4852034984289</c:v>
                </c:pt>
                <c:pt idx="35">
                  <c:v>117.98867212988181</c:v>
                </c:pt>
                <c:pt idx="36">
                  <c:v>117.4124721506697</c:v>
                </c:pt>
                <c:pt idx="37">
                  <c:v>116.78400212526959</c:v>
                </c:pt>
                <c:pt idx="38">
                  <c:v>116.0671164317497</c:v>
                </c:pt>
                <c:pt idx="39">
                  <c:v>115.30021061490891</c:v>
                </c:pt>
                <c:pt idx="40">
                  <c:v>114.46531716304651</c:v>
                </c:pt>
                <c:pt idx="41">
                  <c:v>113.5627638875083</c:v>
                </c:pt>
                <c:pt idx="42">
                  <c:v>112.6246844121271</c:v>
                </c:pt>
                <c:pt idx="43">
                  <c:v>111.6298856761582</c:v>
                </c:pt>
                <c:pt idx="44">
                  <c:v>110.56753821994739</c:v>
                </c:pt>
                <c:pt idx="45">
                  <c:v>109.4264025048698</c:v>
                </c:pt>
                <c:pt idx="46">
                  <c:v>108.270603967938</c:v>
                </c:pt>
                <c:pt idx="47">
                  <c:v>107.0962967898859</c:v>
                </c:pt>
                <c:pt idx="48">
                  <c:v>105.6892542216587</c:v>
                </c:pt>
                <c:pt idx="49">
                  <c:v>104.3645157927234</c:v>
                </c:pt>
                <c:pt idx="50">
                  <c:v>103.04822042312961</c:v>
                </c:pt>
                <c:pt idx="51">
                  <c:v>101.6885360183436</c:v>
                </c:pt>
                <c:pt idx="52">
                  <c:v>100.3235505675483</c:v>
                </c:pt>
                <c:pt idx="53">
                  <c:v>98.901305213835059</c:v>
                </c:pt>
                <c:pt idx="54">
                  <c:v>97.453823030933165</c:v>
                </c:pt>
                <c:pt idx="55">
                  <c:v>96.022532612744584</c:v>
                </c:pt>
                <c:pt idx="56">
                  <c:v>94.541383927367207</c:v>
                </c:pt>
                <c:pt idx="57">
                  <c:v>93.059091326495817</c:v>
                </c:pt>
                <c:pt idx="58">
                  <c:v>91.548139934974103</c:v>
                </c:pt>
                <c:pt idx="59">
                  <c:v>90.068085373525705</c:v>
                </c:pt>
                <c:pt idx="60">
                  <c:v>88.586590374241936</c:v>
                </c:pt>
                <c:pt idx="61">
                  <c:v>87.103657367775639</c:v>
                </c:pt>
                <c:pt idx="62">
                  <c:v>85.596660001304059</c:v>
                </c:pt>
                <c:pt idx="63">
                  <c:v>84.139982851783813</c:v>
                </c:pt>
                <c:pt idx="64">
                  <c:v>82.673357093920899</c:v>
                </c:pt>
                <c:pt idx="65">
                  <c:v>81.219481789364721</c:v>
                </c:pt>
                <c:pt idx="66">
                  <c:v>79.831531632383104</c:v>
                </c:pt>
                <c:pt idx="67">
                  <c:v>78.437477255613615</c:v>
                </c:pt>
                <c:pt idx="68">
                  <c:v>77.057721894350294</c:v>
                </c:pt>
                <c:pt idx="69">
                  <c:v>75.718782509855487</c:v>
                </c:pt>
                <c:pt idx="70">
                  <c:v>74.456659187251162</c:v>
                </c:pt>
                <c:pt idx="71">
                  <c:v>73.186523386361671</c:v>
                </c:pt>
                <c:pt idx="72">
                  <c:v>71.842698714831442</c:v>
                </c:pt>
                <c:pt idx="73">
                  <c:v>70.682980182582725</c:v>
                </c:pt>
                <c:pt idx="74">
                  <c:v>69.552178220870999</c:v>
                </c:pt>
                <c:pt idx="75">
                  <c:v>68.503178212394573</c:v>
                </c:pt>
                <c:pt idx="76">
                  <c:v>67.494412684450964</c:v>
                </c:pt>
                <c:pt idx="77">
                  <c:v>66.529968046258489</c:v>
                </c:pt>
                <c:pt idx="78">
                  <c:v>65.634545939781134</c:v>
                </c:pt>
                <c:pt idx="79">
                  <c:v>64.784658611483508</c:v>
                </c:pt>
                <c:pt idx="80">
                  <c:v>64.011639167451619</c:v>
                </c:pt>
                <c:pt idx="81">
                  <c:v>63.297340168907702</c:v>
                </c:pt>
                <c:pt idx="82">
                  <c:v>62.635140343230738</c:v>
                </c:pt>
                <c:pt idx="83">
                  <c:v>62.050867896323517</c:v>
                </c:pt>
                <c:pt idx="84">
                  <c:v>61.550527018706838</c:v>
                </c:pt>
                <c:pt idx="85">
                  <c:v>61.108213970332812</c:v>
                </c:pt>
                <c:pt idx="86">
                  <c:v>60.748818765916099</c:v>
                </c:pt>
                <c:pt idx="87">
                  <c:v>60.454518535231401</c:v>
                </c:pt>
                <c:pt idx="88">
                  <c:v>60.231382107871838</c:v>
                </c:pt>
                <c:pt idx="89">
                  <c:v>60.083585714704107</c:v>
                </c:pt>
                <c:pt idx="90">
                  <c:v>60.00823721510109</c:v>
                </c:pt>
                <c:pt idx="91">
                  <c:v>60.010307722544312</c:v>
                </c:pt>
                <c:pt idx="92">
                  <c:v>60.088279329116567</c:v>
                </c:pt>
                <c:pt idx="93">
                  <c:v>60.238966687912537</c:v>
                </c:pt>
                <c:pt idx="94">
                  <c:v>60.462755487361278</c:v>
                </c:pt>
                <c:pt idx="95">
                  <c:v>60.763093846710042</c:v>
                </c:pt>
                <c:pt idx="96">
                  <c:v>61.141115400221381</c:v>
                </c:pt>
                <c:pt idx="97">
                  <c:v>61.585667853081532</c:v>
                </c:pt>
                <c:pt idx="98">
                  <c:v>62.099658519594001</c:v>
                </c:pt>
                <c:pt idx="99">
                  <c:v>62.68636101753669</c:v>
                </c:pt>
                <c:pt idx="100">
                  <c:v>63.322944579212127</c:v>
                </c:pt>
                <c:pt idx="101">
                  <c:v>64.043861884963647</c:v>
                </c:pt>
                <c:pt idx="102">
                  <c:v>64.807134475811367</c:v>
                </c:pt>
                <c:pt idx="103">
                  <c:v>65.739349887937777</c:v>
                </c:pt>
                <c:pt idx="104">
                  <c:v>66.671198217138283</c:v>
                </c:pt>
                <c:pt idx="105">
                  <c:v>67.623517307965102</c:v>
                </c:pt>
                <c:pt idx="106">
                  <c:v>68.6238581992733</c:v>
                </c:pt>
                <c:pt idx="107">
                  <c:v>69.703351410716294</c:v>
                </c:pt>
                <c:pt idx="108">
                  <c:v>70.829354493608051</c:v>
                </c:pt>
                <c:pt idx="109">
                  <c:v>72.023640817540795</c:v>
                </c:pt>
                <c:pt idx="110">
                  <c:v>73.239999047776564</c:v>
                </c:pt>
                <c:pt idx="111">
                  <c:v>74.501940075757986</c:v>
                </c:pt>
                <c:pt idx="112">
                  <c:v>75.802079971379626</c:v>
                </c:pt>
                <c:pt idx="113">
                  <c:v>77.120402789217721</c:v>
                </c:pt>
                <c:pt idx="114">
                  <c:v>78.507041009492681</c:v>
                </c:pt>
                <c:pt idx="115">
                  <c:v>79.895746659142674</c:v>
                </c:pt>
                <c:pt idx="116">
                  <c:v>81.300941463311588</c:v>
                </c:pt>
                <c:pt idx="117">
                  <c:v>82.739440390905884</c:v>
                </c:pt>
                <c:pt idx="118">
                  <c:v>84.223005592520806</c:v>
                </c:pt>
                <c:pt idx="119">
                  <c:v>85.672412405844611</c:v>
                </c:pt>
                <c:pt idx="120">
                  <c:v>87.11440817671803</c:v>
                </c:pt>
                <c:pt idx="121">
                  <c:v>88.647403202039229</c:v>
                </c:pt>
                <c:pt idx="122">
                  <c:v>90.114935117090951</c:v>
                </c:pt>
                <c:pt idx="123">
                  <c:v>91.61842656950472</c:v>
                </c:pt>
                <c:pt idx="124">
                  <c:v>93.080348855045585</c:v>
                </c:pt>
                <c:pt idx="125">
                  <c:v>94.749960875621198</c:v>
                </c:pt>
                <c:pt idx="126">
                  <c:v>96.194365749068098</c:v>
                </c:pt>
                <c:pt idx="127">
                  <c:v>97.644336123287928</c:v>
                </c:pt>
                <c:pt idx="128">
                  <c:v>99.103302351356717</c:v>
                </c:pt>
                <c:pt idx="129">
                  <c:v>100.5253814179495</c:v>
                </c:pt>
                <c:pt idx="130">
                  <c:v>101.892919475005</c:v>
                </c:pt>
                <c:pt idx="131">
                  <c:v>103.23298747929449</c:v>
                </c:pt>
                <c:pt idx="132">
                  <c:v>104.5357318778145</c:v>
                </c:pt>
                <c:pt idx="133">
                  <c:v>105.81819930778509</c:v>
                </c:pt>
                <c:pt idx="134">
                  <c:v>107.0616645687722</c:v>
                </c:pt>
                <c:pt idx="135">
                  <c:v>108.25055391197159</c:v>
                </c:pt>
                <c:pt idx="136">
                  <c:v>109.4192729397319</c:v>
                </c:pt>
                <c:pt idx="137">
                  <c:v>110.5385947204163</c:v>
                </c:pt>
                <c:pt idx="138">
                  <c:v>111.59003764703201</c:v>
                </c:pt>
                <c:pt idx="139">
                  <c:v>112.6207313896753</c:v>
                </c:pt>
                <c:pt idx="140">
                  <c:v>113.5773629936392</c:v>
                </c:pt>
                <c:pt idx="141">
                  <c:v>114.4576256678793</c:v>
                </c:pt>
                <c:pt idx="142">
                  <c:v>115.38719279575361</c:v>
                </c:pt>
                <c:pt idx="143">
                  <c:v>116.1585503580924</c:v>
                </c:pt>
                <c:pt idx="144">
                  <c:v>116.85300639979221</c:v>
                </c:pt>
                <c:pt idx="145">
                  <c:v>117.4208350677233</c:v>
                </c:pt>
                <c:pt idx="146">
                  <c:v>117.9895539251702</c:v>
                </c:pt>
                <c:pt idx="147">
                  <c:v>118.5524259170618</c:v>
                </c:pt>
                <c:pt idx="148">
                  <c:v>118.96884995674201</c:v>
                </c:pt>
                <c:pt idx="149">
                  <c:v>119.3220681682679</c:v>
                </c:pt>
                <c:pt idx="150">
                  <c:v>119.59977286675731</c:v>
                </c:pt>
                <c:pt idx="151">
                  <c:v>119.8006312520138</c:v>
                </c:pt>
                <c:pt idx="152">
                  <c:v>119.9361594755942</c:v>
                </c:pt>
                <c:pt idx="153">
                  <c:v>119.99648817875681</c:v>
                </c:pt>
                <c:pt idx="154">
                  <c:v>119.9828914301449</c:v>
                </c:pt>
                <c:pt idx="155">
                  <c:v>119.89733477838899</c:v>
                </c:pt>
                <c:pt idx="156">
                  <c:v>119.7368487473026</c:v>
                </c:pt>
                <c:pt idx="157">
                  <c:v>119.47245803947681</c:v>
                </c:pt>
                <c:pt idx="158">
                  <c:v>119.1624909088372</c:v>
                </c:pt>
                <c:pt idx="159">
                  <c:v>118.7704394985618</c:v>
                </c:pt>
                <c:pt idx="160">
                  <c:v>118.3123160659552</c:v>
                </c:pt>
                <c:pt idx="161">
                  <c:v>117.78779009795799</c:v>
                </c:pt>
                <c:pt idx="162">
                  <c:v>117.19422682812061</c:v>
                </c:pt>
                <c:pt idx="163">
                  <c:v>116.5421916891471</c:v>
                </c:pt>
                <c:pt idx="164">
                  <c:v>115.8039679385457</c:v>
                </c:pt>
                <c:pt idx="165">
                  <c:v>115.0205330513068</c:v>
                </c:pt>
                <c:pt idx="166">
                  <c:v>114.1646390487868</c:v>
                </c:pt>
                <c:pt idx="167">
                  <c:v>113.25306267900829</c:v>
                </c:pt>
                <c:pt idx="168">
                  <c:v>112.2983128649395</c:v>
                </c:pt>
                <c:pt idx="169">
                  <c:v>111.28503121817521</c:v>
                </c:pt>
                <c:pt idx="170">
                  <c:v>110.206811764118</c:v>
                </c:pt>
                <c:pt idx="171">
                  <c:v>109.0536234171836</c:v>
                </c:pt>
                <c:pt idx="172">
                  <c:v>107.7584080041774</c:v>
                </c:pt>
                <c:pt idx="173">
                  <c:v>106.5167178063937</c:v>
                </c:pt>
                <c:pt idx="174">
                  <c:v>105.24061428133921</c:v>
                </c:pt>
                <c:pt idx="175">
                  <c:v>104.0790936681496</c:v>
                </c:pt>
                <c:pt idx="176">
                  <c:v>102.58268992844479</c:v>
                </c:pt>
                <c:pt idx="177">
                  <c:v>101.225238026665</c:v>
                </c:pt>
                <c:pt idx="178">
                  <c:v>99.812762636219276</c:v>
                </c:pt>
                <c:pt idx="179">
                  <c:v>98.545559195032297</c:v>
                </c:pt>
                <c:pt idx="180">
                  <c:v>96.932814049234182</c:v>
                </c:pt>
                <c:pt idx="181">
                  <c:v>95.490710671775986</c:v>
                </c:pt>
                <c:pt idx="182">
                  <c:v>94.006667238387294</c:v>
                </c:pt>
                <c:pt idx="183">
                  <c:v>92.505316880799441</c:v>
                </c:pt>
                <c:pt idx="184">
                  <c:v>91.016909547162001</c:v>
                </c:pt>
                <c:pt idx="185">
                  <c:v>89.527154713474616</c:v>
                </c:pt>
                <c:pt idx="186">
                  <c:v>88.049828720749147</c:v>
                </c:pt>
                <c:pt idx="187">
                  <c:v>86.528242295322102</c:v>
                </c:pt>
                <c:pt idx="188">
                  <c:v>85.0732771450608</c:v>
                </c:pt>
                <c:pt idx="189">
                  <c:v>83.607250481189965</c:v>
                </c:pt>
                <c:pt idx="190">
                  <c:v>82.150694112422869</c:v>
                </c:pt>
                <c:pt idx="191">
                  <c:v>80.73036472318681</c:v>
                </c:pt>
                <c:pt idx="192">
                  <c:v>79.333393640812062</c:v>
                </c:pt>
                <c:pt idx="193">
                  <c:v>77.943241561003717</c:v>
                </c:pt>
                <c:pt idx="194">
                  <c:v>76.627289839520799</c:v>
                </c:pt>
                <c:pt idx="195">
                  <c:v>75.323512047666625</c:v>
                </c:pt>
                <c:pt idx="196">
                  <c:v>74.011695402488556</c:v>
                </c:pt>
                <c:pt idx="197">
                  <c:v>72.787909932293971</c:v>
                </c:pt>
                <c:pt idx="198">
                  <c:v>71.567184308932212</c:v>
                </c:pt>
                <c:pt idx="199">
                  <c:v>70.421120955586616</c:v>
                </c:pt>
                <c:pt idx="200">
                  <c:v>69.300878464522654</c:v>
                </c:pt>
                <c:pt idx="201">
                  <c:v>68.243850478438219</c:v>
                </c:pt>
                <c:pt idx="202">
                  <c:v>67.130525794633698</c:v>
                </c:pt>
                <c:pt idx="203">
                  <c:v>66.198146133612738</c:v>
                </c:pt>
                <c:pt idx="204">
                  <c:v>65.320665102011745</c:v>
                </c:pt>
                <c:pt idx="205">
                  <c:v>64.485346089069083</c:v>
                </c:pt>
                <c:pt idx="206">
                  <c:v>63.729626365729779</c:v>
                </c:pt>
                <c:pt idx="207">
                  <c:v>63.043806220440707</c:v>
                </c:pt>
                <c:pt idx="208">
                  <c:v>62.432808362661227</c:v>
                </c:pt>
                <c:pt idx="209">
                  <c:v>61.862056692791498</c:v>
                </c:pt>
                <c:pt idx="210">
                  <c:v>61.37714747812791</c:v>
                </c:pt>
                <c:pt idx="211">
                  <c:v>60.962880449505043</c:v>
                </c:pt>
                <c:pt idx="212">
                  <c:v>60.624618225798997</c:v>
                </c:pt>
                <c:pt idx="213">
                  <c:v>60.360090257943128</c:v>
                </c:pt>
                <c:pt idx="214">
                  <c:v>60.165828551043781</c:v>
                </c:pt>
                <c:pt idx="215">
                  <c:v>60.048006595052712</c:v>
                </c:pt>
                <c:pt idx="216">
                  <c:v>60.000556646749132</c:v>
                </c:pt>
                <c:pt idx="217">
                  <c:v>60.028470593779772</c:v>
                </c:pt>
                <c:pt idx="218">
                  <c:v>60.130487068379068</c:v>
                </c:pt>
                <c:pt idx="219">
                  <c:v>60.306696937498742</c:v>
                </c:pt>
                <c:pt idx="220">
                  <c:v>60.558729556715022</c:v>
                </c:pt>
                <c:pt idx="221">
                  <c:v>60.868680045348867</c:v>
                </c:pt>
                <c:pt idx="222">
                  <c:v>61.262123771721477</c:v>
                </c:pt>
                <c:pt idx="223">
                  <c:v>61.786217273162812</c:v>
                </c:pt>
                <c:pt idx="224">
                  <c:v>62.321274916652307</c:v>
                </c:pt>
                <c:pt idx="225">
                  <c:v>62.924036146024847</c:v>
                </c:pt>
                <c:pt idx="226">
                  <c:v>63.608747511427687</c:v>
                </c:pt>
                <c:pt idx="227">
                  <c:v>64.333155515035628</c:v>
                </c:pt>
                <c:pt idx="228">
                  <c:v>65.134666956408566</c:v>
                </c:pt>
                <c:pt idx="229">
                  <c:v>66.008193774130504</c:v>
                </c:pt>
                <c:pt idx="230">
                  <c:v>66.940359242520358</c:v>
                </c:pt>
                <c:pt idx="231">
                  <c:v>67.944974850048922</c:v>
                </c:pt>
                <c:pt idx="232">
                  <c:v>68.95850109611662</c:v>
                </c:pt>
                <c:pt idx="233">
                  <c:v>70.042226140107061</c:v>
                </c:pt>
                <c:pt idx="234">
                  <c:v>71.171312196068143</c:v>
                </c:pt>
                <c:pt idx="235">
                  <c:v>72.383931577806308</c:v>
                </c:pt>
                <c:pt idx="236">
                  <c:v>73.625632646637882</c:v>
                </c:pt>
                <c:pt idx="237">
                  <c:v>74.85588474309327</c:v>
                </c:pt>
                <c:pt idx="238">
                  <c:v>76.188388325570742</c:v>
                </c:pt>
                <c:pt idx="239">
                  <c:v>77.523858882230471</c:v>
                </c:pt>
                <c:pt idx="240">
                  <c:v>78.8682663797521</c:v>
                </c:pt>
                <c:pt idx="241">
                  <c:v>80.421350976935543</c:v>
                </c:pt>
                <c:pt idx="242">
                  <c:v>81.878078204707407</c:v>
                </c:pt>
                <c:pt idx="243">
                  <c:v>83.307402245566507</c:v>
                </c:pt>
                <c:pt idx="244">
                  <c:v>84.753865736389457</c:v>
                </c:pt>
                <c:pt idx="245">
                  <c:v>86.228527736516355</c:v>
                </c:pt>
                <c:pt idx="246">
                  <c:v>87.710445103590388</c:v>
                </c:pt>
                <c:pt idx="247">
                  <c:v>89.232693432854603</c:v>
                </c:pt>
                <c:pt idx="248">
                  <c:v>90.716022204502949</c:v>
                </c:pt>
                <c:pt idx="249">
                  <c:v>92.19570586835404</c:v>
                </c:pt>
                <c:pt idx="250">
                  <c:v>93.674808547946398</c:v>
                </c:pt>
                <c:pt idx="251">
                  <c:v>95.127209783276555</c:v>
                </c:pt>
                <c:pt idx="252">
                  <c:v>96.578034561346627</c:v>
                </c:pt>
                <c:pt idx="253">
                  <c:v>97.996435016016946</c:v>
                </c:pt>
                <c:pt idx="254">
                  <c:v>99.588578014537845</c:v>
                </c:pt>
                <c:pt idx="255">
                  <c:v>100.96556927685219</c:v>
                </c:pt>
                <c:pt idx="256">
                  <c:v>102.3245445725841</c:v>
                </c:pt>
                <c:pt idx="257">
                  <c:v>103.68467564002491</c:v>
                </c:pt>
                <c:pt idx="258">
                  <c:v>104.9790920471321</c:v>
                </c:pt>
                <c:pt idx="259">
                  <c:v>106.2373668884461</c:v>
                </c:pt>
                <c:pt idx="260">
                  <c:v>107.47874801927451</c:v>
                </c:pt>
                <c:pt idx="261">
                  <c:v>108.6811655183638</c:v>
                </c:pt>
                <c:pt idx="262">
                  <c:v>109.81779964418909</c:v>
                </c:pt>
                <c:pt idx="263">
                  <c:v>110.8902376196807</c:v>
                </c:pt>
                <c:pt idx="264">
                  <c:v>111.941988453352</c:v>
                </c:pt>
                <c:pt idx="265">
                  <c:v>112.9168815052325</c:v>
                </c:pt>
                <c:pt idx="266">
                  <c:v>113.8607417688897</c:v>
                </c:pt>
                <c:pt idx="267">
                  <c:v>114.8386669215808</c:v>
                </c:pt>
                <c:pt idx="268">
                  <c:v>115.552734641935</c:v>
                </c:pt>
                <c:pt idx="269">
                  <c:v>116.3860311097432</c:v>
                </c:pt>
                <c:pt idx="270">
                  <c:v>117.0737721101829</c:v>
                </c:pt>
                <c:pt idx="271">
                  <c:v>117.6950098359757</c:v>
                </c:pt>
                <c:pt idx="272">
                  <c:v>118.2204899575011</c:v>
                </c:pt>
                <c:pt idx="273">
                  <c:v>118.6880918488842</c:v>
                </c:pt>
                <c:pt idx="274">
                  <c:v>119.08422150949561</c:v>
                </c:pt>
                <c:pt idx="275">
                  <c:v>119.40632323832079</c:v>
                </c:pt>
                <c:pt idx="276">
                  <c:v>119.6654130248516</c:v>
                </c:pt>
                <c:pt idx="277">
                  <c:v>119.8514539860585</c:v>
                </c:pt>
                <c:pt idx="278">
                  <c:v>119.9624025499748</c:v>
                </c:pt>
                <c:pt idx="279">
                  <c:v>119.9999956798069</c:v>
                </c:pt>
                <c:pt idx="280">
                  <c:v>119.9636474769114</c:v>
                </c:pt>
                <c:pt idx="281">
                  <c:v>119.85146685298309</c:v>
                </c:pt>
                <c:pt idx="282">
                  <c:v>119.6691562148665</c:v>
                </c:pt>
                <c:pt idx="283">
                  <c:v>119.3738014556077</c:v>
                </c:pt>
                <c:pt idx="284">
                  <c:v>119.08278304279681</c:v>
                </c:pt>
                <c:pt idx="285">
                  <c:v>118.6168244605164</c:v>
                </c:pt>
                <c:pt idx="286">
                  <c:v>118.1388091235327</c:v>
                </c:pt>
                <c:pt idx="287">
                  <c:v>117.6138089477998</c:v>
                </c:pt>
                <c:pt idx="288">
                  <c:v>116.976155219498</c:v>
                </c:pt>
                <c:pt idx="289">
                  <c:v>116.29256204294011</c:v>
                </c:pt>
                <c:pt idx="290">
                  <c:v>115.53961594540451</c:v>
                </c:pt>
                <c:pt idx="291">
                  <c:v>114.73756213199189</c:v>
                </c:pt>
                <c:pt idx="292">
                  <c:v>113.86377495099789</c:v>
                </c:pt>
                <c:pt idx="293">
                  <c:v>112.92858351221651</c:v>
                </c:pt>
                <c:pt idx="294">
                  <c:v>111.96908760706221</c:v>
                </c:pt>
                <c:pt idx="295">
                  <c:v>110.90622825211079</c:v>
                </c:pt>
                <c:pt idx="296">
                  <c:v>109.8308732280681</c:v>
                </c:pt>
                <c:pt idx="297">
                  <c:v>108.542488633128</c:v>
                </c:pt>
                <c:pt idx="298">
                  <c:v>107.34535063930019</c:v>
                </c:pt>
                <c:pt idx="299">
                  <c:v>106.142556441254</c:v>
                </c:pt>
                <c:pt idx="300">
                  <c:v>104.848496370871</c:v>
                </c:pt>
                <c:pt idx="301">
                  <c:v>103.54687482875541</c:v>
                </c:pt>
                <c:pt idx="302">
                  <c:v>102.1948930712377</c:v>
                </c:pt>
                <c:pt idx="303">
                  <c:v>100.7968453938543</c:v>
                </c:pt>
                <c:pt idx="304">
                  <c:v>99.410409843959826</c:v>
                </c:pt>
                <c:pt idx="305">
                  <c:v>98.004898178568041</c:v>
                </c:pt>
                <c:pt idx="306">
                  <c:v>96.59852530563083</c:v>
                </c:pt>
                <c:pt idx="307">
                  <c:v>95.131035731262827</c:v>
                </c:pt>
                <c:pt idx="308">
                  <c:v>93.666265118311628</c:v>
                </c:pt>
                <c:pt idx="309">
                  <c:v>91.984451539489626</c:v>
                </c:pt>
                <c:pt idx="310">
                  <c:v>90.537070907248633</c:v>
                </c:pt>
                <c:pt idx="311">
                  <c:v>89.092833305071764</c:v>
                </c:pt>
                <c:pt idx="312">
                  <c:v>87.533595124244869</c:v>
                </c:pt>
                <c:pt idx="313">
                  <c:v>86.09308908460936</c:v>
                </c:pt>
                <c:pt idx="314">
                  <c:v>84.628399856632896</c:v>
                </c:pt>
                <c:pt idx="315">
                  <c:v>83.183231207319324</c:v>
                </c:pt>
                <c:pt idx="316">
                  <c:v>81.747396962195452</c:v>
                </c:pt>
                <c:pt idx="317">
                  <c:v>80.311178279381295</c:v>
                </c:pt>
                <c:pt idx="318">
                  <c:v>78.896240507259122</c:v>
                </c:pt>
                <c:pt idx="319">
                  <c:v>77.525103244314394</c:v>
                </c:pt>
                <c:pt idx="320">
                  <c:v>76.199290862753443</c:v>
                </c:pt>
                <c:pt idx="321">
                  <c:v>74.739928424438403</c:v>
                </c:pt>
                <c:pt idx="322">
                  <c:v>73.451765562851847</c:v>
                </c:pt>
                <c:pt idx="323">
                  <c:v>72.224294468036106</c:v>
                </c:pt>
                <c:pt idx="324">
                  <c:v>71.040354893172292</c:v>
                </c:pt>
                <c:pt idx="325">
                  <c:v>69.908397362534373</c:v>
                </c:pt>
                <c:pt idx="326">
                  <c:v>68.816283863231178</c:v>
                </c:pt>
                <c:pt idx="327">
                  <c:v>67.909246072193099</c:v>
                </c:pt>
                <c:pt idx="328">
                  <c:v>66.798162853841518</c:v>
                </c:pt>
                <c:pt idx="329">
                  <c:v>65.877894190755853</c:v>
                </c:pt>
                <c:pt idx="330">
                  <c:v>65.035236734325551</c:v>
                </c:pt>
                <c:pt idx="331">
                  <c:v>64.232347715043986</c:v>
                </c:pt>
                <c:pt idx="332">
                  <c:v>63.504077304160752</c:v>
                </c:pt>
                <c:pt idx="333">
                  <c:v>62.833518838214196</c:v>
                </c:pt>
                <c:pt idx="334">
                  <c:v>62.251166278810743</c:v>
                </c:pt>
                <c:pt idx="335">
                  <c:v>61.711674089231742</c:v>
                </c:pt>
                <c:pt idx="336">
                  <c:v>61.247055414898377</c:v>
                </c:pt>
                <c:pt idx="337">
                  <c:v>60.857268754706688</c:v>
                </c:pt>
                <c:pt idx="338">
                  <c:v>60.551603727585913</c:v>
                </c:pt>
                <c:pt idx="339">
                  <c:v>60.302046573898558</c:v>
                </c:pt>
                <c:pt idx="340">
                  <c:v>60.127498468751867</c:v>
                </c:pt>
                <c:pt idx="341">
                  <c:v>60.026819690273783</c:v>
                </c:pt>
                <c:pt idx="342">
                  <c:v>60.003247608073373</c:v>
                </c:pt>
                <c:pt idx="343">
                  <c:v>60.060252835313143</c:v>
                </c:pt>
                <c:pt idx="344">
                  <c:v>60.170593171657323</c:v>
                </c:pt>
                <c:pt idx="345">
                  <c:v>60.369244819414483</c:v>
                </c:pt>
                <c:pt idx="346">
                  <c:v>60.679481157960673</c:v>
                </c:pt>
                <c:pt idx="347">
                  <c:v>60.98546733144839</c:v>
                </c:pt>
                <c:pt idx="348">
                  <c:v>61.457059554003287</c:v>
                </c:pt>
                <c:pt idx="349">
                  <c:v>61.900336875431137</c:v>
                </c:pt>
                <c:pt idx="350">
                  <c:v>62.462454442824487</c:v>
                </c:pt>
                <c:pt idx="351">
                  <c:v>63.163151562279523</c:v>
                </c:pt>
                <c:pt idx="352">
                  <c:v>63.781930919007081</c:v>
                </c:pt>
                <c:pt idx="353">
                  <c:v>64.636197157053957</c:v>
                </c:pt>
                <c:pt idx="354">
                  <c:v>65.366666299317899</c:v>
                </c:pt>
                <c:pt idx="355">
                  <c:v>66.36352731953238</c:v>
                </c:pt>
                <c:pt idx="356">
                  <c:v>67.287956539983327</c:v>
                </c:pt>
                <c:pt idx="357">
                  <c:v>68.280029133757623</c:v>
                </c:pt>
                <c:pt idx="358">
                  <c:v>69.333648851137198</c:v>
                </c:pt>
                <c:pt idx="359">
                  <c:v>70.464955765698818</c:v>
                </c:pt>
                <c:pt idx="360">
                  <c:v>71.605601906802249</c:v>
                </c:pt>
                <c:pt idx="361">
                  <c:v>72.821704160056655</c:v>
                </c:pt>
                <c:pt idx="362">
                  <c:v>74.070583896047012</c:v>
                </c:pt>
                <c:pt idx="363">
                  <c:v>75.367381515662686</c:v>
                </c:pt>
                <c:pt idx="364">
                  <c:v>76.686684543594467</c:v>
                </c:pt>
                <c:pt idx="365">
                  <c:v>78.006884581405814</c:v>
                </c:pt>
                <c:pt idx="366">
                  <c:v>79.364065603749808</c:v>
                </c:pt>
                <c:pt idx="367">
                  <c:v>80.756623101903358</c:v>
                </c:pt>
                <c:pt idx="368">
                  <c:v>82.199762951646406</c:v>
                </c:pt>
                <c:pt idx="369">
                  <c:v>83.67742475795184</c:v>
                </c:pt>
                <c:pt idx="370">
                  <c:v>85.142729654173763</c:v>
                </c:pt>
                <c:pt idx="371">
                  <c:v>86.592482817894535</c:v>
                </c:pt>
                <c:pt idx="372">
                  <c:v>88.129123025542086</c:v>
                </c:pt>
                <c:pt idx="373">
                  <c:v>89.599698979512155</c:v>
                </c:pt>
                <c:pt idx="374">
                  <c:v>91.101650927368354</c:v>
                </c:pt>
                <c:pt idx="375">
                  <c:v>92.58245658803051</c:v>
                </c:pt>
                <c:pt idx="376">
                  <c:v>94.256504293039384</c:v>
                </c:pt>
                <c:pt idx="377">
                  <c:v>95.722506414288517</c:v>
                </c:pt>
                <c:pt idx="378">
                  <c:v>97.17699072813781</c:v>
                </c:pt>
                <c:pt idx="379">
                  <c:v>98.623087839429445</c:v>
                </c:pt>
                <c:pt idx="380">
                  <c:v>100.0929041815487</c:v>
                </c:pt>
                <c:pt idx="381">
                  <c:v>101.4299800109889</c:v>
                </c:pt>
                <c:pt idx="382">
                  <c:v>102.80807639182891</c:v>
                </c:pt>
                <c:pt idx="383">
                  <c:v>104.16768270015351</c:v>
                </c:pt>
                <c:pt idx="384">
                  <c:v>105.4461301972173</c:v>
                </c:pt>
                <c:pt idx="385">
                  <c:v>106.7050779757386</c:v>
                </c:pt>
                <c:pt idx="386">
                  <c:v>107.9290651344523</c:v>
                </c:pt>
                <c:pt idx="387">
                  <c:v>109.0725155131709</c:v>
                </c:pt>
                <c:pt idx="388">
                  <c:v>110.215029586103</c:v>
                </c:pt>
                <c:pt idx="389">
                  <c:v>111.2784388027533</c:v>
                </c:pt>
                <c:pt idx="390">
                  <c:v>112.3132084688261</c:v>
                </c:pt>
                <c:pt idx="391">
                  <c:v>113.27384217472979</c:v>
                </c:pt>
                <c:pt idx="392">
                  <c:v>114.27678011571621</c:v>
                </c:pt>
                <c:pt idx="393">
                  <c:v>115.1122084219445</c:v>
                </c:pt>
                <c:pt idx="394">
                  <c:v>115.896316988715</c:v>
                </c:pt>
                <c:pt idx="395">
                  <c:v>116.6140715292824</c:v>
                </c:pt>
                <c:pt idx="396">
                  <c:v>117.2800655729007</c:v>
                </c:pt>
                <c:pt idx="397">
                  <c:v>117.85113823972981</c:v>
                </c:pt>
                <c:pt idx="398">
                  <c:v>118.39022787110299</c:v>
                </c:pt>
                <c:pt idx="399">
                  <c:v>118.8332976799007</c:v>
                </c:pt>
                <c:pt idx="400">
                  <c:v>119.2172985594198</c:v>
                </c:pt>
                <c:pt idx="401">
                  <c:v>119.5161422593424</c:v>
                </c:pt>
                <c:pt idx="402">
                  <c:v>119.74929544931079</c:v>
                </c:pt>
                <c:pt idx="403">
                  <c:v>119.9046841578741</c:v>
                </c:pt>
                <c:pt idx="404">
                  <c:v>119.9868060690706</c:v>
                </c:pt>
                <c:pt idx="405">
                  <c:v>119.9936221746172</c:v>
                </c:pt>
                <c:pt idx="406">
                  <c:v>119.9280750455324</c:v>
                </c:pt>
                <c:pt idx="407">
                  <c:v>119.7856890362655</c:v>
                </c:pt>
                <c:pt idx="408">
                  <c:v>119.5713141476711</c:v>
                </c:pt>
                <c:pt idx="409">
                  <c:v>119.2850654603965</c:v>
                </c:pt>
                <c:pt idx="410">
                  <c:v>118.9161079300363</c:v>
                </c:pt>
                <c:pt idx="411">
                  <c:v>118.4841553317497</c:v>
                </c:pt>
                <c:pt idx="412">
                  <c:v>117.981496015264</c:v>
                </c:pt>
                <c:pt idx="413">
                  <c:v>117.39749350686169</c:v>
                </c:pt>
                <c:pt idx="414">
                  <c:v>116.7639047233375</c:v>
                </c:pt>
                <c:pt idx="415">
                  <c:v>116.0741779535425</c:v>
                </c:pt>
                <c:pt idx="416">
                  <c:v>115.3229589295411</c:v>
                </c:pt>
                <c:pt idx="417">
                  <c:v>114.4879864460889</c:v>
                </c:pt>
                <c:pt idx="418">
                  <c:v>113.4957075638961</c:v>
                </c:pt>
                <c:pt idx="419">
                  <c:v>112.5229276302196</c:v>
                </c:pt>
                <c:pt idx="420">
                  <c:v>111.51428739892729</c:v>
                </c:pt>
                <c:pt idx="421">
                  <c:v>110.45220655066581</c:v>
                </c:pt>
                <c:pt idx="422">
                  <c:v>109.328701437758</c:v>
                </c:pt>
                <c:pt idx="423">
                  <c:v>108.1970698835143</c:v>
                </c:pt>
                <c:pt idx="424">
                  <c:v>106.9760825470578</c:v>
                </c:pt>
                <c:pt idx="425">
                  <c:v>105.7351073002957</c:v>
                </c:pt>
                <c:pt idx="426">
                  <c:v>104.4362614959991</c:v>
                </c:pt>
                <c:pt idx="427">
                  <c:v>103.11619543751</c:v>
                </c:pt>
                <c:pt idx="428">
                  <c:v>101.7418518809188</c:v>
                </c:pt>
                <c:pt idx="429">
                  <c:v>100.3558208954432</c:v>
                </c:pt>
                <c:pt idx="430">
                  <c:v>98.906757125640652</c:v>
                </c:pt>
                <c:pt idx="431">
                  <c:v>97.468503076790583</c:v>
                </c:pt>
                <c:pt idx="432">
                  <c:v>96.012042828308026</c:v>
                </c:pt>
                <c:pt idx="433">
                  <c:v>94.518250498405408</c:v>
                </c:pt>
                <c:pt idx="434">
                  <c:v>93.023075856090685</c:v>
                </c:pt>
                <c:pt idx="435">
                  <c:v>91.518702776706974</c:v>
                </c:pt>
                <c:pt idx="436">
                  <c:v>90.01300644778506</c:v>
                </c:pt>
                <c:pt idx="437">
                  <c:v>88.553981766594191</c:v>
                </c:pt>
                <c:pt idx="438">
                  <c:v>87.060585295768149</c:v>
                </c:pt>
                <c:pt idx="439">
                  <c:v>85.577638816306902</c:v>
                </c:pt>
                <c:pt idx="440">
                  <c:v>84.097629511582639</c:v>
                </c:pt>
                <c:pt idx="441">
                  <c:v>82.667687767233815</c:v>
                </c:pt>
                <c:pt idx="442">
                  <c:v>81.199607404137083</c:v>
                </c:pt>
                <c:pt idx="443">
                  <c:v>79.799982270579648</c:v>
                </c:pt>
                <c:pt idx="444">
                  <c:v>78.40108052477099</c:v>
                </c:pt>
                <c:pt idx="445">
                  <c:v>77.024527210628861</c:v>
                </c:pt>
                <c:pt idx="446">
                  <c:v>75.689938248894677</c:v>
                </c:pt>
                <c:pt idx="447">
                  <c:v>74.394789938739379</c:v>
                </c:pt>
                <c:pt idx="448">
                  <c:v>73.138933931853245</c:v>
                </c:pt>
                <c:pt idx="449">
                  <c:v>71.931227116540569</c:v>
                </c:pt>
                <c:pt idx="450">
                  <c:v>70.789083485073206</c:v>
                </c:pt>
                <c:pt idx="451">
                  <c:v>69.654117298106726</c:v>
                </c:pt>
                <c:pt idx="452">
                  <c:v>68.575256739821981</c:v>
                </c:pt>
                <c:pt idx="453">
                  <c:v>67.538219634939821</c:v>
                </c:pt>
                <c:pt idx="454">
                  <c:v>66.489712667074286</c:v>
                </c:pt>
                <c:pt idx="455">
                  <c:v>65.601586336010968</c:v>
                </c:pt>
                <c:pt idx="456">
                  <c:v>64.751328418835513</c:v>
                </c:pt>
                <c:pt idx="457">
                  <c:v>63.979861873943626</c:v>
                </c:pt>
                <c:pt idx="458">
                  <c:v>63.260591470925519</c:v>
                </c:pt>
                <c:pt idx="459">
                  <c:v>62.610981208432413</c:v>
                </c:pt>
                <c:pt idx="460">
                  <c:v>62.057613890488732</c:v>
                </c:pt>
                <c:pt idx="461">
                  <c:v>61.548273088200261</c:v>
                </c:pt>
                <c:pt idx="462">
                  <c:v>61.113316570845171</c:v>
                </c:pt>
                <c:pt idx="463">
                  <c:v>60.749150078972377</c:v>
                </c:pt>
                <c:pt idx="464">
                  <c:v>60.451002993528448</c:v>
                </c:pt>
                <c:pt idx="465">
                  <c:v>60.22930232121918</c:v>
                </c:pt>
                <c:pt idx="466">
                  <c:v>60.083168462555818</c:v>
                </c:pt>
                <c:pt idx="467">
                  <c:v>60.009275533981658</c:v>
                </c:pt>
                <c:pt idx="468">
                  <c:v>60.009606983383627</c:v>
                </c:pt>
                <c:pt idx="469">
                  <c:v>60.08453314615344</c:v>
                </c:pt>
                <c:pt idx="470">
                  <c:v>60.233629891243332</c:v>
                </c:pt>
                <c:pt idx="471">
                  <c:v>60.486717520861347</c:v>
                </c:pt>
                <c:pt idx="472">
                  <c:v>60.755443303407347</c:v>
                </c:pt>
                <c:pt idx="473">
                  <c:v>61.12315703115128</c:v>
                </c:pt>
                <c:pt idx="474">
                  <c:v>61.566201635103639</c:v>
                </c:pt>
                <c:pt idx="475">
                  <c:v>62.078144833670883</c:v>
                </c:pt>
                <c:pt idx="476">
                  <c:v>62.659379987562097</c:v>
                </c:pt>
                <c:pt idx="477">
                  <c:v>63.317123583188923</c:v>
                </c:pt>
                <c:pt idx="478">
                  <c:v>64.04722875642247</c:v>
                </c:pt>
                <c:pt idx="479">
                  <c:v>64.821884271602016</c:v>
                </c:pt>
                <c:pt idx="480">
                  <c:v>65.760715146863589</c:v>
                </c:pt>
                <c:pt idx="481">
                  <c:v>66.657724866505319</c:v>
                </c:pt>
                <c:pt idx="482">
                  <c:v>67.631199733104395</c:v>
                </c:pt>
                <c:pt idx="483">
                  <c:v>68.669831079496362</c:v>
                </c:pt>
                <c:pt idx="484">
                  <c:v>69.77912778018792</c:v>
                </c:pt>
                <c:pt idx="485">
                  <c:v>70.873729996247533</c:v>
                </c:pt>
                <c:pt idx="486">
                  <c:v>72.035087379269697</c:v>
                </c:pt>
                <c:pt idx="487">
                  <c:v>73.255747849101894</c:v>
                </c:pt>
                <c:pt idx="488">
                  <c:v>74.512552192501488</c:v>
                </c:pt>
                <c:pt idx="489">
                  <c:v>75.793273452580621</c:v>
                </c:pt>
                <c:pt idx="490">
                  <c:v>77.125200076089513</c:v>
                </c:pt>
                <c:pt idx="491">
                  <c:v>78.482646295361789</c:v>
                </c:pt>
                <c:pt idx="492">
                  <c:v>79.885792118421449</c:v>
                </c:pt>
                <c:pt idx="493">
                  <c:v>81.306545155971321</c:v>
                </c:pt>
                <c:pt idx="494">
                  <c:v>82.751354071382906</c:v>
                </c:pt>
                <c:pt idx="495">
                  <c:v>84.173530612041446</c:v>
                </c:pt>
                <c:pt idx="496">
                  <c:v>85.666394994161706</c:v>
                </c:pt>
                <c:pt idx="497">
                  <c:v>87.137380463482856</c:v>
                </c:pt>
                <c:pt idx="498">
                  <c:v>88.624417224559238</c:v>
                </c:pt>
                <c:pt idx="499">
                  <c:v>90.113488880945226</c:v>
                </c:pt>
                <c:pt idx="500">
                  <c:v>91.609083141756997</c:v>
                </c:pt>
                <c:pt idx="501">
                  <c:v>93.10038472808273</c:v>
                </c:pt>
                <c:pt idx="502">
                  <c:v>94.624676765437755</c:v>
                </c:pt>
                <c:pt idx="503">
                  <c:v>96.120847524395913</c:v>
                </c:pt>
                <c:pt idx="504">
                  <c:v>97.574868905277711</c:v>
                </c:pt>
                <c:pt idx="505">
                  <c:v>98.993709670864675</c:v>
                </c:pt>
                <c:pt idx="506">
                  <c:v>100.4323397807016</c:v>
                </c:pt>
                <c:pt idx="507">
                  <c:v>101.7955521169126</c:v>
                </c:pt>
                <c:pt idx="508">
                  <c:v>103.15516987733589</c:v>
                </c:pt>
                <c:pt idx="509">
                  <c:v>104.4848673404264</c:v>
                </c:pt>
                <c:pt idx="510">
                  <c:v>105.9204760082754</c:v>
                </c:pt>
                <c:pt idx="511">
                  <c:v>107.1635107127732</c:v>
                </c:pt>
                <c:pt idx="512">
                  <c:v>108.3702410526478</c:v>
                </c:pt>
                <c:pt idx="513">
                  <c:v>109.5138823856209</c:v>
                </c:pt>
                <c:pt idx="514">
                  <c:v>110.6309408335451</c:v>
                </c:pt>
                <c:pt idx="515">
                  <c:v>111.6717515517026</c:v>
                </c:pt>
                <c:pt idx="516">
                  <c:v>112.6495733700082</c:v>
                </c:pt>
                <c:pt idx="517">
                  <c:v>113.5979220034986</c:v>
                </c:pt>
                <c:pt idx="518">
                  <c:v>114.49342318228641</c:v>
                </c:pt>
                <c:pt idx="519">
                  <c:v>115.3172280458227</c:v>
                </c:pt>
                <c:pt idx="520">
                  <c:v>116.0826454748762</c:v>
                </c:pt>
                <c:pt idx="521">
                  <c:v>116.8023624143046</c:v>
                </c:pt>
                <c:pt idx="522">
                  <c:v>117.43536736992159</c:v>
                </c:pt>
                <c:pt idx="523">
                  <c:v>117.9944335039298</c:v>
                </c:pt>
                <c:pt idx="524">
                  <c:v>118.5021330270784</c:v>
                </c:pt>
                <c:pt idx="525">
                  <c:v>118.9362271775796</c:v>
                </c:pt>
                <c:pt idx="526">
                  <c:v>119.30028009537661</c:v>
                </c:pt>
                <c:pt idx="527">
                  <c:v>119.578735701654</c:v>
                </c:pt>
                <c:pt idx="528">
                  <c:v>119.79207070333921</c:v>
                </c:pt>
                <c:pt idx="529">
                  <c:v>119.9422355834205</c:v>
                </c:pt>
                <c:pt idx="530">
                  <c:v>119.9976675334612</c:v>
                </c:pt>
                <c:pt idx="531">
                  <c:v>119.9795358738361</c:v>
                </c:pt>
                <c:pt idx="532">
                  <c:v>119.8899447703045</c:v>
                </c:pt>
                <c:pt idx="533">
                  <c:v>119.7268552883026</c:v>
                </c:pt>
                <c:pt idx="534">
                  <c:v>119.4859510348146</c:v>
                </c:pt>
                <c:pt idx="535">
                  <c:v>119.180029497115</c:v>
                </c:pt>
                <c:pt idx="536">
                  <c:v>118.8073508238287</c:v>
                </c:pt>
                <c:pt idx="537">
                  <c:v>118.3378962830391</c:v>
                </c:pt>
                <c:pt idx="538">
                  <c:v>117.8280461852269</c:v>
                </c:pt>
                <c:pt idx="539">
                  <c:v>117.2240629123407</c:v>
                </c:pt>
                <c:pt idx="540">
                  <c:v>116.4917540521416</c:v>
                </c:pt>
                <c:pt idx="541">
                  <c:v>115.84557155860909</c:v>
                </c:pt>
                <c:pt idx="542">
                  <c:v>114.9583980740064</c:v>
                </c:pt>
                <c:pt idx="543">
                  <c:v>114.1020704070842</c:v>
                </c:pt>
                <c:pt idx="544">
                  <c:v>113.21125119741821</c:v>
                </c:pt>
                <c:pt idx="545">
                  <c:v>112.2364730771212</c:v>
                </c:pt>
                <c:pt idx="546">
                  <c:v>111.1872654792443</c:v>
                </c:pt>
                <c:pt idx="547">
                  <c:v>110.10887659881671</c:v>
                </c:pt>
                <c:pt idx="548">
                  <c:v>108.96460498732959</c:v>
                </c:pt>
                <c:pt idx="549">
                  <c:v>107.7721311216978</c:v>
                </c:pt>
                <c:pt idx="550">
                  <c:v>106.5630084717687</c:v>
                </c:pt>
                <c:pt idx="551">
                  <c:v>105.2727853411665</c:v>
                </c:pt>
                <c:pt idx="552">
                  <c:v>104.00760258021749</c:v>
                </c:pt>
                <c:pt idx="553">
                  <c:v>102.65679226370921</c:v>
                </c:pt>
                <c:pt idx="554">
                  <c:v>101.2856207477728</c:v>
                </c:pt>
                <c:pt idx="555">
                  <c:v>99.897679139880097</c:v>
                </c:pt>
                <c:pt idx="556">
                  <c:v>98.453248232874444</c:v>
                </c:pt>
                <c:pt idx="557">
                  <c:v>97.042066599248741</c:v>
                </c:pt>
                <c:pt idx="558">
                  <c:v>95.578823258059174</c:v>
                </c:pt>
                <c:pt idx="559">
                  <c:v>94.107919744801123</c:v>
                </c:pt>
                <c:pt idx="560">
                  <c:v>92.470405754495573</c:v>
                </c:pt>
                <c:pt idx="561">
                  <c:v>90.995233761763686</c:v>
                </c:pt>
                <c:pt idx="562">
                  <c:v>89.544446095622888</c:v>
                </c:pt>
                <c:pt idx="563">
                  <c:v>87.99974813389268</c:v>
                </c:pt>
                <c:pt idx="564">
                  <c:v>86.567199230345935</c:v>
                </c:pt>
                <c:pt idx="565">
                  <c:v>85.09452518721703</c:v>
                </c:pt>
                <c:pt idx="566">
                  <c:v>83.609904655284879</c:v>
                </c:pt>
                <c:pt idx="567">
                  <c:v>82.171319303494684</c:v>
                </c:pt>
                <c:pt idx="568">
                  <c:v>80.7629427452149</c:v>
                </c:pt>
                <c:pt idx="569">
                  <c:v>79.360357223260593</c:v>
                </c:pt>
                <c:pt idx="570">
                  <c:v>77.992509253614998</c:v>
                </c:pt>
                <c:pt idx="571">
                  <c:v>76.623498328770708</c:v>
                </c:pt>
                <c:pt idx="572">
                  <c:v>75.145103028833972</c:v>
                </c:pt>
                <c:pt idx="573">
                  <c:v>73.913906640175355</c:v>
                </c:pt>
                <c:pt idx="574">
                  <c:v>72.658994225811412</c:v>
                </c:pt>
                <c:pt idx="575">
                  <c:v>71.457813120024937</c:v>
                </c:pt>
                <c:pt idx="576">
                  <c:v>70.293025179193876</c:v>
                </c:pt>
                <c:pt idx="577">
                  <c:v>69.211653767130443</c:v>
                </c:pt>
                <c:pt idx="578">
                  <c:v>68.154345314357158</c:v>
                </c:pt>
                <c:pt idx="579">
                  <c:v>67.157026847009675</c:v>
                </c:pt>
                <c:pt idx="580">
                  <c:v>66.21666989529524</c:v>
                </c:pt>
                <c:pt idx="581">
                  <c:v>65.348928622425376</c:v>
                </c:pt>
                <c:pt idx="582">
                  <c:v>64.543234051860395</c:v>
                </c:pt>
                <c:pt idx="583">
                  <c:v>63.773296912060182</c:v>
                </c:pt>
                <c:pt idx="584">
                  <c:v>63.103281959674042</c:v>
                </c:pt>
                <c:pt idx="585">
                  <c:v>62.405216563672496</c:v>
                </c:pt>
                <c:pt idx="586">
                  <c:v>61.86067124826279</c:v>
                </c:pt>
                <c:pt idx="587">
                  <c:v>61.37130314674075</c:v>
                </c:pt>
                <c:pt idx="588">
                  <c:v>60.959934274679377</c:v>
                </c:pt>
                <c:pt idx="589">
                  <c:v>60.618367466815897</c:v>
                </c:pt>
                <c:pt idx="590">
                  <c:v>60.354053157579912</c:v>
                </c:pt>
                <c:pt idx="591">
                  <c:v>60.161893549092078</c:v>
                </c:pt>
                <c:pt idx="592">
                  <c:v>60.043128515677857</c:v>
                </c:pt>
                <c:pt idx="593">
                  <c:v>60.000318124287482</c:v>
                </c:pt>
                <c:pt idx="594">
                  <c:v>60.030725259167617</c:v>
                </c:pt>
                <c:pt idx="595">
                  <c:v>60.134058571318477</c:v>
                </c:pt>
                <c:pt idx="596">
                  <c:v>60.319483643060828</c:v>
                </c:pt>
                <c:pt idx="597">
                  <c:v>60.569205541317871</c:v>
                </c:pt>
                <c:pt idx="598">
                  <c:v>60.895732622953801</c:v>
                </c:pt>
                <c:pt idx="599">
                  <c:v>61.295233156310097</c:v>
                </c:pt>
                <c:pt idx="600">
                  <c:v>61.764476390095979</c:v>
                </c:pt>
                <c:pt idx="601">
                  <c:v>62.301179674993207</c:v>
                </c:pt>
                <c:pt idx="602">
                  <c:v>62.907960199776383</c:v>
                </c:pt>
                <c:pt idx="603">
                  <c:v>63.594836507190273</c:v>
                </c:pt>
                <c:pt idx="604">
                  <c:v>64.333051094429507</c:v>
                </c:pt>
                <c:pt idx="605">
                  <c:v>65.117292886636037</c:v>
                </c:pt>
                <c:pt idx="606">
                  <c:v>65.986614090600881</c:v>
                </c:pt>
                <c:pt idx="607">
                  <c:v>66.918997150158816</c:v>
                </c:pt>
                <c:pt idx="608">
                  <c:v>67.912082637756868</c:v>
                </c:pt>
                <c:pt idx="609">
                  <c:v>68.943659102191361</c:v>
                </c:pt>
                <c:pt idx="610">
                  <c:v>70.057692877955603</c:v>
                </c:pt>
                <c:pt idx="611">
                  <c:v>71.16869183019152</c:v>
                </c:pt>
                <c:pt idx="612">
                  <c:v>72.351718894833141</c:v>
                </c:pt>
                <c:pt idx="613">
                  <c:v>73.573724738136988</c:v>
                </c:pt>
                <c:pt idx="614">
                  <c:v>74.987259552554178</c:v>
                </c:pt>
                <c:pt idx="615">
                  <c:v>76.316395823765362</c:v>
                </c:pt>
                <c:pt idx="616">
                  <c:v>77.65570185474364</c:v>
                </c:pt>
                <c:pt idx="617">
                  <c:v>79.057983539339205</c:v>
                </c:pt>
                <c:pt idx="618">
                  <c:v>80.456541101279129</c:v>
                </c:pt>
                <c:pt idx="619">
                  <c:v>81.847738533705183</c:v>
                </c:pt>
                <c:pt idx="620">
                  <c:v>83.276338840095008</c:v>
                </c:pt>
                <c:pt idx="621">
                  <c:v>84.758633473392166</c:v>
                </c:pt>
                <c:pt idx="622">
                  <c:v>86.240893222661882</c:v>
                </c:pt>
                <c:pt idx="623">
                  <c:v>87.733205862034822</c:v>
                </c:pt>
                <c:pt idx="624">
                  <c:v>89.232849308079864</c:v>
                </c:pt>
                <c:pt idx="625">
                  <c:v>90.729858384188262</c:v>
                </c:pt>
                <c:pt idx="626">
                  <c:v>92.177859203659409</c:v>
                </c:pt>
                <c:pt idx="627">
                  <c:v>93.656622430791472</c:v>
                </c:pt>
                <c:pt idx="628">
                  <c:v>95.16038393418826</c:v>
                </c:pt>
                <c:pt idx="629">
                  <c:v>96.612778650078866</c:v>
                </c:pt>
                <c:pt idx="630">
                  <c:v>98.061529288739507</c:v>
                </c:pt>
                <c:pt idx="631">
                  <c:v>99.499428874769464</c:v>
                </c:pt>
                <c:pt idx="632">
                  <c:v>100.89437568913451</c:v>
                </c:pt>
                <c:pt idx="633">
                  <c:v>102.2427579855371</c:v>
                </c:pt>
                <c:pt idx="634">
                  <c:v>103.64525720802661</c:v>
                </c:pt>
                <c:pt idx="635">
                  <c:v>104.9251879006263</c:v>
                </c:pt>
                <c:pt idx="636">
                  <c:v>106.308318482828</c:v>
                </c:pt>
                <c:pt idx="637">
                  <c:v>107.5478253869757</c:v>
                </c:pt>
                <c:pt idx="638">
                  <c:v>108.72386654182181</c:v>
                </c:pt>
                <c:pt idx="639">
                  <c:v>109.8464740731936</c:v>
                </c:pt>
                <c:pt idx="640">
                  <c:v>110.9265169189498</c:v>
                </c:pt>
                <c:pt idx="641">
                  <c:v>111.9975644452868</c:v>
                </c:pt>
                <c:pt idx="642">
                  <c:v>112.9751462360405</c:v>
                </c:pt>
                <c:pt idx="643">
                  <c:v>113.9387504550924</c:v>
                </c:pt>
                <c:pt idx="644">
                  <c:v>114.790922623889</c:v>
                </c:pt>
                <c:pt idx="645">
                  <c:v>115.6051709705127</c:v>
                </c:pt>
                <c:pt idx="646">
                  <c:v>116.37201735044481</c:v>
                </c:pt>
                <c:pt idx="647">
                  <c:v>117.0459664791999</c:v>
                </c:pt>
                <c:pt idx="648">
                  <c:v>117.65515223284331</c:v>
                </c:pt>
                <c:pt idx="649">
                  <c:v>118.2042887011972</c:v>
                </c:pt>
                <c:pt idx="650">
                  <c:v>118.6743486446813</c:v>
                </c:pt>
                <c:pt idx="651">
                  <c:v>119.0802119528461</c:v>
                </c:pt>
                <c:pt idx="652">
                  <c:v>119.4014372630447</c:v>
                </c:pt>
                <c:pt idx="653">
                  <c:v>119.658604079437</c:v>
                </c:pt>
                <c:pt idx="654">
                  <c:v>119.8483387693729</c:v>
                </c:pt>
                <c:pt idx="655">
                  <c:v>119.96178625392341</c:v>
                </c:pt>
                <c:pt idx="656">
                  <c:v>119.9995808717987</c:v>
                </c:pt>
                <c:pt idx="657">
                  <c:v>119.9554801906523</c:v>
                </c:pt>
                <c:pt idx="658">
                  <c:v>119.8389115339467</c:v>
                </c:pt>
                <c:pt idx="659">
                  <c:v>119.6480358432008</c:v>
                </c:pt>
                <c:pt idx="660">
                  <c:v>119.38431435996139</c:v>
                </c:pt>
                <c:pt idx="661">
                  <c:v>119.04181147664509</c:v>
                </c:pt>
                <c:pt idx="662">
                  <c:v>118.6314580690502</c:v>
                </c:pt>
                <c:pt idx="663">
                  <c:v>118.1581846661216</c:v>
                </c:pt>
                <c:pt idx="664">
                  <c:v>117.6243149829053</c:v>
                </c:pt>
                <c:pt idx="665">
                  <c:v>116.99790706900779</c:v>
                </c:pt>
                <c:pt idx="666">
                  <c:v>116.30677224192139</c:v>
                </c:pt>
                <c:pt idx="667">
                  <c:v>115.54920649480751</c:v>
                </c:pt>
                <c:pt idx="668">
                  <c:v>114.74416328894939</c:v>
                </c:pt>
                <c:pt idx="669">
                  <c:v>113.87775705381409</c:v>
                </c:pt>
                <c:pt idx="670">
                  <c:v>112.93202132362249</c:v>
                </c:pt>
                <c:pt idx="671">
                  <c:v>111.94022411402619</c:v>
                </c:pt>
                <c:pt idx="672">
                  <c:v>110.89350791028539</c:v>
                </c:pt>
                <c:pt idx="673">
                  <c:v>109.7801876518247</c:v>
                </c:pt>
                <c:pt idx="674">
                  <c:v>108.63996568531731</c:v>
                </c:pt>
                <c:pt idx="675">
                  <c:v>107.4431172792311</c:v>
                </c:pt>
                <c:pt idx="676">
                  <c:v>106.18313732108069</c:v>
                </c:pt>
                <c:pt idx="677">
                  <c:v>104.9167420866238</c:v>
                </c:pt>
                <c:pt idx="678">
                  <c:v>103.5870176454733</c:v>
                </c:pt>
                <c:pt idx="679">
                  <c:v>102.109266445085</c:v>
                </c:pt>
                <c:pt idx="680">
                  <c:v>100.7200313992136</c:v>
                </c:pt>
                <c:pt idx="681">
                  <c:v>99.30457212814494</c:v>
                </c:pt>
                <c:pt idx="682">
                  <c:v>97.909528341173399</c:v>
                </c:pt>
                <c:pt idx="683">
                  <c:v>96.428080863345045</c:v>
                </c:pt>
                <c:pt idx="684">
                  <c:v>95.013204761086399</c:v>
                </c:pt>
                <c:pt idx="685">
                  <c:v>93.541855721820241</c:v>
                </c:pt>
                <c:pt idx="686">
                  <c:v>92.031405544271337</c:v>
                </c:pt>
                <c:pt idx="687">
                  <c:v>90.534683764049959</c:v>
                </c:pt>
                <c:pt idx="688">
                  <c:v>89.064875703119753</c:v>
                </c:pt>
                <c:pt idx="689">
                  <c:v>87.555330094723999</c:v>
                </c:pt>
                <c:pt idx="690">
                  <c:v>86.092248016663504</c:v>
                </c:pt>
                <c:pt idx="691">
                  <c:v>84.623619010920365</c:v>
                </c:pt>
                <c:pt idx="692">
                  <c:v>83.196434238704782</c:v>
                </c:pt>
                <c:pt idx="693">
                  <c:v>81.758294222591331</c:v>
                </c:pt>
                <c:pt idx="694">
                  <c:v>80.304099278908978</c:v>
                </c:pt>
                <c:pt idx="695">
                  <c:v>78.900350974576455</c:v>
                </c:pt>
                <c:pt idx="696">
                  <c:v>77.53457894448394</c:v>
                </c:pt>
                <c:pt idx="697">
                  <c:v>76.044245281170802</c:v>
                </c:pt>
                <c:pt idx="698">
                  <c:v>74.730828959228234</c:v>
                </c:pt>
                <c:pt idx="699">
                  <c:v>73.450821757161691</c:v>
                </c:pt>
                <c:pt idx="700">
                  <c:v>72.197705475754276</c:v>
                </c:pt>
                <c:pt idx="701">
                  <c:v>71.039928079236432</c:v>
                </c:pt>
                <c:pt idx="702">
                  <c:v>69.914620138205521</c:v>
                </c:pt>
                <c:pt idx="703">
                  <c:v>68.82470194807054</c:v>
                </c:pt>
                <c:pt idx="704">
                  <c:v>67.796665910155895</c:v>
                </c:pt>
                <c:pt idx="705">
                  <c:v>66.822849233893834</c:v>
                </c:pt>
                <c:pt idx="706">
                  <c:v>65.881054132772235</c:v>
                </c:pt>
                <c:pt idx="707">
                  <c:v>65.038066696996381</c:v>
                </c:pt>
                <c:pt idx="708">
                  <c:v>64.231470864805715</c:v>
                </c:pt>
                <c:pt idx="709">
                  <c:v>63.503750576995913</c:v>
                </c:pt>
                <c:pt idx="710">
                  <c:v>62.840535476646579</c:v>
                </c:pt>
                <c:pt idx="711">
                  <c:v>62.240357860745277</c:v>
                </c:pt>
                <c:pt idx="712">
                  <c:v>61.709647105565203</c:v>
                </c:pt>
                <c:pt idx="713">
                  <c:v>61.237917296021543</c:v>
                </c:pt>
                <c:pt idx="714">
                  <c:v>60.844422181380828</c:v>
                </c:pt>
                <c:pt idx="715">
                  <c:v>60.523695459378061</c:v>
                </c:pt>
                <c:pt idx="716">
                  <c:v>60.283604542263859</c:v>
                </c:pt>
                <c:pt idx="717">
                  <c:v>60.1124708504762</c:v>
                </c:pt>
                <c:pt idx="718">
                  <c:v>60.021591014688781</c:v>
                </c:pt>
                <c:pt idx="719">
                  <c:v>60.001943630766192</c:v>
                </c:pt>
                <c:pt idx="720">
                  <c:v>60.055557946909069</c:v>
                </c:pt>
                <c:pt idx="721">
                  <c:v>60.184733700671707</c:v>
                </c:pt>
                <c:pt idx="722">
                  <c:v>60.386914339714288</c:v>
                </c:pt>
                <c:pt idx="723">
                  <c:v>60.666715665611413</c:v>
                </c:pt>
                <c:pt idx="724">
                  <c:v>61.009312009426822</c:v>
                </c:pt>
                <c:pt idx="725">
                  <c:v>61.438910253803847</c:v>
                </c:pt>
                <c:pt idx="726">
                  <c:v>61.908404364648177</c:v>
                </c:pt>
                <c:pt idx="727">
                  <c:v>62.465626509921997</c:v>
                </c:pt>
                <c:pt idx="728">
                  <c:v>63.087440199041509</c:v>
                </c:pt>
                <c:pt idx="729">
                  <c:v>63.871146393892353</c:v>
                </c:pt>
                <c:pt idx="730">
                  <c:v>64.6097876476625</c:v>
                </c:pt>
                <c:pt idx="731">
                  <c:v>65.458841763504864</c:v>
                </c:pt>
                <c:pt idx="732">
                  <c:v>66.356017449660499</c:v>
                </c:pt>
                <c:pt idx="733">
                  <c:v>67.297379042499728</c:v>
                </c:pt>
                <c:pt idx="734">
                  <c:v>68.293545580369653</c:v>
                </c:pt>
                <c:pt idx="735">
                  <c:v>69.338239866498654</c:v>
                </c:pt>
                <c:pt idx="736">
                  <c:v>70.471352177880533</c:v>
                </c:pt>
                <c:pt idx="737">
                  <c:v>71.610657083563467</c:v>
                </c:pt>
                <c:pt idx="738">
                  <c:v>72.789140769193466</c:v>
                </c:pt>
                <c:pt idx="739">
                  <c:v>74.01993502690712</c:v>
                </c:pt>
                <c:pt idx="740">
                  <c:v>75.299903352064547</c:v>
                </c:pt>
                <c:pt idx="741">
                  <c:v>76.629733783785412</c:v>
                </c:pt>
                <c:pt idx="742">
                  <c:v>77.975901315762741</c:v>
                </c:pt>
                <c:pt idx="743">
                  <c:v>79.354856860304523</c:v>
                </c:pt>
                <c:pt idx="744">
                  <c:v>80.922364593503431</c:v>
                </c:pt>
                <c:pt idx="745">
                  <c:v>82.352147145955612</c:v>
                </c:pt>
                <c:pt idx="746">
                  <c:v>83.79164603279709</c:v>
                </c:pt>
                <c:pt idx="747">
                  <c:v>85.253586805555173</c:v>
                </c:pt>
                <c:pt idx="748">
                  <c:v>86.720897306988476</c:v>
                </c:pt>
                <c:pt idx="749">
                  <c:v>88.183720961292693</c:v>
                </c:pt>
                <c:pt idx="750">
                  <c:v>89.645621913325627</c:v>
                </c:pt>
                <c:pt idx="751">
                  <c:v>91.149906685705048</c:v>
                </c:pt>
                <c:pt idx="752">
                  <c:v>92.684911773989612</c:v>
                </c:pt>
                <c:pt idx="753">
                  <c:v>94.110806939869477</c:v>
                </c:pt>
                <c:pt idx="754">
                  <c:v>95.600851733336057</c:v>
                </c:pt>
                <c:pt idx="755">
                  <c:v>97.064771318325128</c:v>
                </c:pt>
                <c:pt idx="756">
                  <c:v>98.526239819647714</c:v>
                </c:pt>
                <c:pt idx="757">
                  <c:v>99.926240089074085</c:v>
                </c:pt>
                <c:pt idx="758">
                  <c:v>101.3320474242506</c:v>
                </c:pt>
                <c:pt idx="759">
                  <c:v>102.6892353067728</c:v>
                </c:pt>
                <c:pt idx="760">
                  <c:v>104.0450117775226</c:v>
                </c:pt>
                <c:pt idx="761">
                  <c:v>105.34811681652189</c:v>
                </c:pt>
                <c:pt idx="762">
                  <c:v>106.6480130388652</c:v>
                </c:pt>
                <c:pt idx="763">
                  <c:v>107.8515874098988</c:v>
                </c:pt>
                <c:pt idx="764">
                  <c:v>109.1622967564724</c:v>
                </c:pt>
                <c:pt idx="765">
                  <c:v>110.281704033088</c:v>
                </c:pt>
                <c:pt idx="766">
                  <c:v>111.3685501378618</c:v>
                </c:pt>
                <c:pt idx="767">
                  <c:v>112.391812553493</c:v>
                </c:pt>
                <c:pt idx="768">
                  <c:v>113.2501615051482</c:v>
                </c:pt>
                <c:pt idx="769">
                  <c:v>114.2816964794395</c:v>
                </c:pt>
                <c:pt idx="770">
                  <c:v>115.12326034469829</c:v>
                </c:pt>
                <c:pt idx="771">
                  <c:v>115.9065595896044</c:v>
                </c:pt>
                <c:pt idx="772">
                  <c:v>116.64494501361411</c:v>
                </c:pt>
                <c:pt idx="773">
                  <c:v>117.3051952240489</c:v>
                </c:pt>
                <c:pt idx="774">
                  <c:v>117.8822895393444</c:v>
                </c:pt>
                <c:pt idx="775">
                  <c:v>118.3968584358478</c:v>
                </c:pt>
                <c:pt idx="776">
                  <c:v>118.84939877785359</c:v>
                </c:pt>
                <c:pt idx="777">
                  <c:v>119.21695408669039</c:v>
                </c:pt>
                <c:pt idx="778">
                  <c:v>119.514575749926</c:v>
                </c:pt>
                <c:pt idx="779">
                  <c:v>119.7418984151706</c:v>
                </c:pt>
                <c:pt idx="780">
                  <c:v>119.9006281433284</c:v>
                </c:pt>
                <c:pt idx="781">
                  <c:v>119.9850666301765</c:v>
                </c:pt>
                <c:pt idx="782">
                  <c:v>119.9956936164161</c:v>
                </c:pt>
                <c:pt idx="783">
                  <c:v>119.9335754934169</c:v>
                </c:pt>
                <c:pt idx="784">
                  <c:v>119.7688608237024</c:v>
                </c:pt>
                <c:pt idx="785">
                  <c:v>119.55856851137369</c:v>
                </c:pt>
                <c:pt idx="786">
                  <c:v>119.2705646675675</c:v>
                </c:pt>
                <c:pt idx="787">
                  <c:v>118.9110719815983</c:v>
                </c:pt>
                <c:pt idx="788">
                  <c:v>118.4683399280721</c:v>
                </c:pt>
                <c:pt idx="789">
                  <c:v>117.95016557549989</c:v>
                </c:pt>
                <c:pt idx="790">
                  <c:v>117.3752457424379</c:v>
                </c:pt>
                <c:pt idx="791">
                  <c:v>116.7301090624842</c:v>
                </c:pt>
                <c:pt idx="792">
                  <c:v>116.02837003574101</c:v>
                </c:pt>
                <c:pt idx="793">
                  <c:v>115.2657354956233</c:v>
                </c:pt>
                <c:pt idx="794">
                  <c:v>114.4357008973506</c:v>
                </c:pt>
                <c:pt idx="795">
                  <c:v>113.5307651854734</c:v>
                </c:pt>
                <c:pt idx="796">
                  <c:v>112.5623866266222</c:v>
                </c:pt>
                <c:pt idx="797">
                  <c:v>111.5563464018549</c:v>
                </c:pt>
                <c:pt idx="798">
                  <c:v>110.5019687558891</c:v>
                </c:pt>
                <c:pt idx="799">
                  <c:v>109.3762839104641</c:v>
                </c:pt>
                <c:pt idx="800">
                  <c:v>108.2296422392715</c:v>
                </c:pt>
                <c:pt idx="801">
                  <c:v>107.0111222585695</c:v>
                </c:pt>
                <c:pt idx="802">
                  <c:v>105.766062088479</c:v>
                </c:pt>
                <c:pt idx="803">
                  <c:v>104.4903570677583</c:v>
                </c:pt>
                <c:pt idx="804">
                  <c:v>103.0184802064102</c:v>
                </c:pt>
                <c:pt idx="805">
                  <c:v>101.644504610455</c:v>
                </c:pt>
                <c:pt idx="806">
                  <c:v>100.2911739669907</c:v>
                </c:pt>
                <c:pt idx="807">
                  <c:v>98.88307427956849</c:v>
                </c:pt>
                <c:pt idx="808">
                  <c:v>97.448477052949301</c:v>
                </c:pt>
                <c:pt idx="809">
                  <c:v>95.980854852676714</c:v>
                </c:pt>
                <c:pt idx="810">
                  <c:v>94.496667283433382</c:v>
                </c:pt>
                <c:pt idx="811">
                  <c:v>93.022374202429191</c:v>
                </c:pt>
                <c:pt idx="812">
                  <c:v>91.568565773348595</c:v>
                </c:pt>
                <c:pt idx="813">
                  <c:v>90.020460841426086</c:v>
                </c:pt>
                <c:pt idx="814">
                  <c:v>88.547802026046881</c:v>
                </c:pt>
                <c:pt idx="815">
                  <c:v>87.064541584231506</c:v>
                </c:pt>
                <c:pt idx="816">
                  <c:v>85.595216686948064</c:v>
                </c:pt>
                <c:pt idx="817">
                  <c:v>84.121546364888943</c:v>
                </c:pt>
                <c:pt idx="818">
                  <c:v>82.687918007267584</c:v>
                </c:pt>
                <c:pt idx="819">
                  <c:v>81.234493976544201</c:v>
                </c:pt>
                <c:pt idx="820">
                  <c:v>79.823144855460342</c:v>
                </c:pt>
                <c:pt idx="821">
                  <c:v>78.433778736189424</c:v>
                </c:pt>
                <c:pt idx="822">
                  <c:v>76.94334862651948</c:v>
                </c:pt>
                <c:pt idx="823">
                  <c:v>75.614114502238124</c:v>
                </c:pt>
                <c:pt idx="824">
                  <c:v>74.330015472247339</c:v>
                </c:pt>
                <c:pt idx="825">
                  <c:v>73.070412178628843</c:v>
                </c:pt>
                <c:pt idx="826">
                  <c:v>71.872253922735055</c:v>
                </c:pt>
                <c:pt idx="827">
                  <c:v>70.714949452696104</c:v>
                </c:pt>
                <c:pt idx="828">
                  <c:v>69.582981105705855</c:v>
                </c:pt>
                <c:pt idx="829">
                  <c:v>68.529235881422863</c:v>
                </c:pt>
                <c:pt idx="830">
                  <c:v>67.481275397461005</c:v>
                </c:pt>
                <c:pt idx="831">
                  <c:v>66.52331906028013</c:v>
                </c:pt>
                <c:pt idx="832">
                  <c:v>65.639554336697131</c:v>
                </c:pt>
                <c:pt idx="833">
                  <c:v>64.787340600771074</c:v>
                </c:pt>
                <c:pt idx="834">
                  <c:v>64.028278822743459</c:v>
                </c:pt>
                <c:pt idx="835">
                  <c:v>63.312820288411388</c:v>
                </c:pt>
                <c:pt idx="836">
                  <c:v>62.658085001037207</c:v>
                </c:pt>
                <c:pt idx="837">
                  <c:v>62.079557840886267</c:v>
                </c:pt>
                <c:pt idx="838">
                  <c:v>61.571254703698898</c:v>
                </c:pt>
                <c:pt idx="839">
                  <c:v>61.128918807268988</c:v>
                </c:pt>
                <c:pt idx="840">
                  <c:v>60.721830001220468</c:v>
                </c:pt>
                <c:pt idx="841">
                  <c:v>60.434065311766261</c:v>
                </c:pt>
                <c:pt idx="842">
                  <c:v>60.214705992012902</c:v>
                </c:pt>
                <c:pt idx="843">
                  <c:v>60.076313406796402</c:v>
                </c:pt>
                <c:pt idx="844">
                  <c:v>60.007164367080968</c:v>
                </c:pt>
                <c:pt idx="845">
                  <c:v>60.011264638545263</c:v>
                </c:pt>
                <c:pt idx="846">
                  <c:v>60.090263150921523</c:v>
                </c:pt>
                <c:pt idx="847">
                  <c:v>60.243459294832149</c:v>
                </c:pt>
                <c:pt idx="848">
                  <c:v>60.469616403681471</c:v>
                </c:pt>
                <c:pt idx="849">
                  <c:v>60.764451837332807</c:v>
                </c:pt>
                <c:pt idx="850">
                  <c:v>61.140616808791272</c:v>
                </c:pt>
                <c:pt idx="851">
                  <c:v>61.589508510491427</c:v>
                </c:pt>
                <c:pt idx="852">
                  <c:v>62.088264533235133</c:v>
                </c:pt>
                <c:pt idx="853">
                  <c:v>62.684560255040367</c:v>
                </c:pt>
                <c:pt idx="854">
                  <c:v>63.336757797074327</c:v>
                </c:pt>
                <c:pt idx="855">
                  <c:v>64.047305536191601</c:v>
                </c:pt>
                <c:pt idx="856">
                  <c:v>64.818256508140607</c:v>
                </c:pt>
                <c:pt idx="857">
                  <c:v>65.672243305936732</c:v>
                </c:pt>
                <c:pt idx="858">
                  <c:v>66.688784420131753</c:v>
                </c:pt>
                <c:pt idx="859">
                  <c:v>67.541449220944003</c:v>
                </c:pt>
                <c:pt idx="860">
                  <c:v>68.565505541373795</c:v>
                </c:pt>
                <c:pt idx="861">
                  <c:v>69.755271249450317</c:v>
                </c:pt>
                <c:pt idx="862">
                  <c:v>70.861176731459196</c:v>
                </c:pt>
                <c:pt idx="863">
                  <c:v>72.052239077888686</c:v>
                </c:pt>
                <c:pt idx="864">
                  <c:v>73.247638236404995</c:v>
                </c:pt>
                <c:pt idx="865">
                  <c:v>74.512281436547156</c:v>
                </c:pt>
                <c:pt idx="866">
                  <c:v>75.812996750340346</c:v>
                </c:pt>
                <c:pt idx="867">
                  <c:v>77.155301815737943</c:v>
                </c:pt>
                <c:pt idx="868">
                  <c:v>78.482116620592009</c:v>
                </c:pt>
                <c:pt idx="869">
                  <c:v>79.924549296068903</c:v>
                </c:pt>
                <c:pt idx="870">
                  <c:v>81.33540400096355</c:v>
                </c:pt>
                <c:pt idx="871">
                  <c:v>82.770035577558389</c:v>
                </c:pt>
                <c:pt idx="872">
                  <c:v>84.225133675232541</c:v>
                </c:pt>
                <c:pt idx="873">
                  <c:v>85.698259147116659</c:v>
                </c:pt>
                <c:pt idx="874">
                  <c:v>87.172157512862668</c:v>
                </c:pt>
                <c:pt idx="875">
                  <c:v>88.638628852548905</c:v>
                </c:pt>
                <c:pt idx="876">
                  <c:v>90.286878506073805</c:v>
                </c:pt>
                <c:pt idx="877">
                  <c:v>91.771700781208082</c:v>
                </c:pt>
                <c:pt idx="878">
                  <c:v>93.236875847861398</c:v>
                </c:pt>
                <c:pt idx="879">
                  <c:v>94.678233256958222</c:v>
                </c:pt>
                <c:pt idx="880">
                  <c:v>96.202416507734824</c:v>
                </c:pt>
                <c:pt idx="881">
                  <c:v>97.612324880072137</c:v>
                </c:pt>
                <c:pt idx="882">
                  <c:v>99.024049054551611</c:v>
                </c:pt>
                <c:pt idx="883">
                  <c:v>100.43312976280851</c:v>
                </c:pt>
                <c:pt idx="884">
                  <c:v>101.81788593872859</c:v>
                </c:pt>
                <c:pt idx="885">
                  <c:v>103.1857866467452</c:v>
                </c:pt>
                <c:pt idx="886">
                  <c:v>104.4932610775227</c:v>
                </c:pt>
                <c:pt idx="887">
                  <c:v>105.9376129311313</c:v>
                </c:pt>
                <c:pt idx="888">
                  <c:v>107.20381863829989</c:v>
                </c:pt>
                <c:pt idx="889">
                  <c:v>108.33367704023139</c:v>
                </c:pt>
                <c:pt idx="890">
                  <c:v>109.5035181505035</c:v>
                </c:pt>
                <c:pt idx="891">
                  <c:v>110.63786793582941</c:v>
                </c:pt>
                <c:pt idx="892">
                  <c:v>111.6952256368574</c:v>
                </c:pt>
                <c:pt idx="893">
                  <c:v>112.7000843983667</c:v>
                </c:pt>
                <c:pt idx="894">
                  <c:v>113.6455811345822</c:v>
                </c:pt>
                <c:pt idx="895">
                  <c:v>114.56145369047729</c:v>
                </c:pt>
                <c:pt idx="896">
                  <c:v>115.3507130482805</c:v>
                </c:pt>
                <c:pt idx="897">
                  <c:v>116.1144951606141</c:v>
                </c:pt>
                <c:pt idx="898">
                  <c:v>116.8362542340315</c:v>
                </c:pt>
                <c:pt idx="899">
                  <c:v>117.4678742780487</c:v>
                </c:pt>
                <c:pt idx="900">
                  <c:v>118.0354228701747</c:v>
                </c:pt>
                <c:pt idx="901">
                  <c:v>118.53243115129</c:v>
                </c:pt>
                <c:pt idx="902">
                  <c:v>118.9563081318525</c:v>
                </c:pt>
                <c:pt idx="903">
                  <c:v>119.31416274591599</c:v>
                </c:pt>
                <c:pt idx="904">
                  <c:v>119.5897568603506</c:v>
                </c:pt>
                <c:pt idx="905">
                  <c:v>119.800014012326</c:v>
                </c:pt>
                <c:pt idx="906">
                  <c:v>119.9353643715079</c:v>
                </c:pt>
                <c:pt idx="907">
                  <c:v>119.99596343829769</c:v>
                </c:pt>
                <c:pt idx="908">
                  <c:v>119.9771136604909</c:v>
                </c:pt>
                <c:pt idx="909">
                  <c:v>119.88386473308771</c:v>
                </c:pt>
                <c:pt idx="910">
                  <c:v>119.710450750295</c:v>
                </c:pt>
                <c:pt idx="911">
                  <c:v>119.4989854242517</c:v>
                </c:pt>
                <c:pt idx="912">
                  <c:v>119.1868028187621</c:v>
                </c:pt>
                <c:pt idx="913">
                  <c:v>118.8101051057554</c:v>
                </c:pt>
                <c:pt idx="914">
                  <c:v>118.294925547616</c:v>
                </c:pt>
                <c:pt idx="915">
                  <c:v>117.76364154119111</c:v>
                </c:pt>
                <c:pt idx="916">
                  <c:v>117.16615667299649</c:v>
                </c:pt>
                <c:pt idx="917">
                  <c:v>116.50261897021591</c:v>
                </c:pt>
                <c:pt idx="918">
                  <c:v>115.77293506561379</c:v>
                </c:pt>
                <c:pt idx="919">
                  <c:v>114.98007657470509</c:v>
                </c:pt>
                <c:pt idx="920">
                  <c:v>114.12652703880219</c:v>
                </c:pt>
                <c:pt idx="921">
                  <c:v>113.2071823341961</c:v>
                </c:pt>
                <c:pt idx="922">
                  <c:v>112.2429315676313</c:v>
                </c:pt>
                <c:pt idx="923">
                  <c:v>111.2190636079349</c:v>
                </c:pt>
                <c:pt idx="924">
                  <c:v>110.14593900459759</c:v>
                </c:pt>
                <c:pt idx="925">
                  <c:v>109.0431156374258</c:v>
                </c:pt>
                <c:pt idx="926">
                  <c:v>107.8569255226009</c:v>
                </c:pt>
                <c:pt idx="927">
                  <c:v>106.6188857306893</c:v>
                </c:pt>
                <c:pt idx="928">
                  <c:v>105.21322951513891</c:v>
                </c:pt>
                <c:pt idx="929">
                  <c:v>103.9309092398931</c:v>
                </c:pt>
                <c:pt idx="930">
                  <c:v>102.5765368144893</c:v>
                </c:pt>
                <c:pt idx="931">
                  <c:v>101.2360728155566</c:v>
                </c:pt>
                <c:pt idx="932">
                  <c:v>99.861308386581982</c:v>
                </c:pt>
                <c:pt idx="933">
                  <c:v>98.448582831084437</c:v>
                </c:pt>
                <c:pt idx="934">
                  <c:v>97.002436617986675</c:v>
                </c:pt>
                <c:pt idx="935">
                  <c:v>95.544286250448806</c:v>
                </c:pt>
                <c:pt idx="936">
                  <c:v>94.117698493840848</c:v>
                </c:pt>
                <c:pt idx="937">
                  <c:v>92.615788298958321</c:v>
                </c:pt>
                <c:pt idx="938">
                  <c:v>91.096439496819229</c:v>
                </c:pt>
                <c:pt idx="939">
                  <c:v>89.610773753938076</c:v>
                </c:pt>
                <c:pt idx="940">
                  <c:v>88.13943489340366</c:v>
                </c:pt>
                <c:pt idx="941">
                  <c:v>86.473282126963724</c:v>
                </c:pt>
                <c:pt idx="942">
                  <c:v>84.993382384151545</c:v>
                </c:pt>
                <c:pt idx="943">
                  <c:v>83.528515748360817</c:v>
                </c:pt>
                <c:pt idx="944">
                  <c:v>82.089382003522758</c:v>
                </c:pt>
                <c:pt idx="945">
                  <c:v>80.653279482023081</c:v>
                </c:pt>
                <c:pt idx="946">
                  <c:v>79.271758054502342</c:v>
                </c:pt>
                <c:pt idx="947">
                  <c:v>77.874656161817356</c:v>
                </c:pt>
                <c:pt idx="948">
                  <c:v>76.515375689338441</c:v>
                </c:pt>
                <c:pt idx="949">
                  <c:v>75.21745166931855</c:v>
                </c:pt>
                <c:pt idx="950">
                  <c:v>73.955698825902374</c:v>
                </c:pt>
                <c:pt idx="951">
                  <c:v>72.711894179461837</c:v>
                </c:pt>
                <c:pt idx="952">
                  <c:v>71.519581964460954</c:v>
                </c:pt>
                <c:pt idx="953">
                  <c:v>70.364701189035628</c:v>
                </c:pt>
                <c:pt idx="954">
                  <c:v>69.247585942709222</c:v>
                </c:pt>
                <c:pt idx="955">
                  <c:v>68.173690218564303</c:v>
                </c:pt>
                <c:pt idx="956">
                  <c:v>67.20319460623432</c:v>
                </c:pt>
                <c:pt idx="957">
                  <c:v>66.258392433454873</c:v>
                </c:pt>
                <c:pt idx="958">
                  <c:v>65.373603999090477</c:v>
                </c:pt>
                <c:pt idx="959">
                  <c:v>64.544267253599401</c:v>
                </c:pt>
                <c:pt idx="960">
                  <c:v>63.710616544783932</c:v>
                </c:pt>
                <c:pt idx="961">
                  <c:v>63.027692226415219</c:v>
                </c:pt>
                <c:pt idx="962">
                  <c:v>62.424366659241329</c:v>
                </c:pt>
                <c:pt idx="963">
                  <c:v>61.870897958816791</c:v>
                </c:pt>
                <c:pt idx="964">
                  <c:v>61.386860681865407</c:v>
                </c:pt>
                <c:pt idx="965">
                  <c:v>60.971933777529529</c:v>
                </c:pt>
                <c:pt idx="966">
                  <c:v>60.630775480830053</c:v>
                </c:pt>
                <c:pt idx="967">
                  <c:v>60.362608880059312</c:v>
                </c:pt>
                <c:pt idx="968">
                  <c:v>60.173303939868873</c:v>
                </c:pt>
                <c:pt idx="969">
                  <c:v>60.050660017905223</c:v>
                </c:pt>
                <c:pt idx="970">
                  <c:v>60.001079178408347</c:v>
                </c:pt>
                <c:pt idx="971">
                  <c:v>60.026401005390497</c:v>
                </c:pt>
                <c:pt idx="972">
                  <c:v>60.141582204901908</c:v>
                </c:pt>
                <c:pt idx="973">
                  <c:v>60.320032939051799</c:v>
                </c:pt>
                <c:pt idx="974">
                  <c:v>60.57640686949587</c:v>
                </c:pt>
                <c:pt idx="975">
                  <c:v>60.895153653268181</c:v>
                </c:pt>
                <c:pt idx="976">
                  <c:v>61.290247883831142</c:v>
                </c:pt>
                <c:pt idx="977">
                  <c:v>61.755467561761797</c:v>
                </c:pt>
                <c:pt idx="978">
                  <c:v>62.286475371336437</c:v>
                </c:pt>
                <c:pt idx="979">
                  <c:v>62.899578748514173</c:v>
                </c:pt>
                <c:pt idx="980">
                  <c:v>63.564988257324103</c:v>
                </c:pt>
                <c:pt idx="981">
                  <c:v>64.310389670103177</c:v>
                </c:pt>
                <c:pt idx="982">
                  <c:v>65.113030426254937</c:v>
                </c:pt>
                <c:pt idx="983">
                  <c:v>65.984416612618858</c:v>
                </c:pt>
                <c:pt idx="984">
                  <c:v>66.888775694099351</c:v>
                </c:pt>
                <c:pt idx="985">
                  <c:v>67.987603699581896</c:v>
                </c:pt>
                <c:pt idx="986">
                  <c:v>69.035068022479294</c:v>
                </c:pt>
                <c:pt idx="987">
                  <c:v>70.121967864123903</c:v>
                </c:pt>
                <c:pt idx="988">
                  <c:v>71.293220820283182</c:v>
                </c:pt>
                <c:pt idx="989">
                  <c:v>72.433886415719371</c:v>
                </c:pt>
                <c:pt idx="990">
                  <c:v>73.682206491606465</c:v>
                </c:pt>
                <c:pt idx="991">
                  <c:v>74.961913205275934</c:v>
                </c:pt>
                <c:pt idx="992">
                  <c:v>76.254210755712606</c:v>
                </c:pt>
                <c:pt idx="993">
                  <c:v>77.594361961813163</c:v>
                </c:pt>
                <c:pt idx="994">
                  <c:v>78.967285276572298</c:v>
                </c:pt>
                <c:pt idx="995">
                  <c:v>80.369576216628744</c:v>
                </c:pt>
                <c:pt idx="996">
                  <c:v>81.759274251817459</c:v>
                </c:pt>
                <c:pt idx="997">
                  <c:v>83.224790552001721</c:v>
                </c:pt>
                <c:pt idx="998">
                  <c:v>84.676702439626283</c:v>
                </c:pt>
                <c:pt idx="999">
                  <c:v>86.162154441326066</c:v>
                </c:pt>
                <c:pt idx="1000">
                  <c:v>87.627643572665775</c:v>
                </c:pt>
                <c:pt idx="1001">
                  <c:v>89.125405269899545</c:v>
                </c:pt>
                <c:pt idx="1002">
                  <c:v>90.790348154127145</c:v>
                </c:pt>
                <c:pt idx="1003">
                  <c:v>92.260152187743742</c:v>
                </c:pt>
                <c:pt idx="1004">
                  <c:v>93.739173702858196</c:v>
                </c:pt>
                <c:pt idx="1005">
                  <c:v>95.188572414348045</c:v>
                </c:pt>
                <c:pt idx="1006">
                  <c:v>96.675891956329295</c:v>
                </c:pt>
                <c:pt idx="1007">
                  <c:v>98.113172317579881</c:v>
                </c:pt>
                <c:pt idx="1008">
                  <c:v>99.543157371819021</c:v>
                </c:pt>
                <c:pt idx="1009">
                  <c:v>100.9609620497893</c:v>
                </c:pt>
                <c:pt idx="1010">
                  <c:v>102.32665737642439</c:v>
                </c:pt>
                <c:pt idx="1011">
                  <c:v>103.6691986086695</c:v>
                </c:pt>
                <c:pt idx="1012">
                  <c:v>105.01444914539761</c:v>
                </c:pt>
                <c:pt idx="1013">
                  <c:v>106.25722598920331</c:v>
                </c:pt>
                <c:pt idx="1014">
                  <c:v>107.532586479759</c:v>
                </c:pt>
                <c:pt idx="1015">
                  <c:v>108.68307276626859</c:v>
                </c:pt>
                <c:pt idx="1016">
                  <c:v>109.8358999987757</c:v>
                </c:pt>
                <c:pt idx="1017">
                  <c:v>110.90492063726479</c:v>
                </c:pt>
                <c:pt idx="1018">
                  <c:v>111.9651024366544</c:v>
                </c:pt>
                <c:pt idx="1019">
                  <c:v>112.9485227804476</c:v>
                </c:pt>
                <c:pt idx="1020">
                  <c:v>113.99369952278759</c:v>
                </c:pt>
                <c:pt idx="1021">
                  <c:v>114.85890981965829</c:v>
                </c:pt>
                <c:pt idx="1022">
                  <c:v>115.6554806212242</c:v>
                </c:pt>
                <c:pt idx="1023">
                  <c:v>116.4030146142434</c:v>
                </c:pt>
                <c:pt idx="1024">
                  <c:v>117.08766472753651</c:v>
                </c:pt>
                <c:pt idx="1025">
                  <c:v>117.68616171057199</c:v>
                </c:pt>
                <c:pt idx="1026">
                  <c:v>118.23471517936311</c:v>
                </c:pt>
                <c:pt idx="1027">
                  <c:v>118.7019119739022</c:v>
                </c:pt>
                <c:pt idx="1028">
                  <c:v>119.09926708326179</c:v>
                </c:pt>
                <c:pt idx="1029">
                  <c:v>119.4254866640098</c:v>
                </c:pt>
                <c:pt idx="1030">
                  <c:v>119.6785652804088</c:v>
                </c:pt>
                <c:pt idx="1031">
                  <c:v>119.86094408567369</c:v>
                </c:pt>
                <c:pt idx="1032">
                  <c:v>119.9676972776364</c:v>
                </c:pt>
                <c:pt idx="1033">
                  <c:v>119.99983358285481</c:v>
                </c:pt>
                <c:pt idx="1034">
                  <c:v>119.9578642376143</c:v>
                </c:pt>
                <c:pt idx="1035">
                  <c:v>119.8419044838307</c:v>
                </c:pt>
                <c:pt idx="1036">
                  <c:v>119.64811427413321</c:v>
                </c:pt>
                <c:pt idx="1037">
                  <c:v>119.3806868341692</c:v>
                </c:pt>
                <c:pt idx="1038">
                  <c:v>119.0416791287864</c:v>
                </c:pt>
                <c:pt idx="1039">
                  <c:v>118.62589425805621</c:v>
                </c:pt>
                <c:pt idx="1040">
                  <c:v>118.1457510844391</c:v>
                </c:pt>
                <c:pt idx="1041">
                  <c:v>117.58405273909069</c:v>
                </c:pt>
                <c:pt idx="1042">
                  <c:v>116.97065881402921</c:v>
                </c:pt>
                <c:pt idx="1043">
                  <c:v>116.2696768317107</c:v>
                </c:pt>
                <c:pt idx="1044">
                  <c:v>115.5243595678008</c:v>
                </c:pt>
                <c:pt idx="1045">
                  <c:v>114.7288281954135</c:v>
                </c:pt>
                <c:pt idx="1046">
                  <c:v>113.8366039807938</c:v>
                </c:pt>
                <c:pt idx="1047">
                  <c:v>112.919859825725</c:v>
                </c:pt>
                <c:pt idx="1048">
                  <c:v>111.9147032291674</c:v>
                </c:pt>
                <c:pt idx="1049">
                  <c:v>110.8721157590511</c:v>
                </c:pt>
                <c:pt idx="1050">
                  <c:v>109.7565916918924</c:v>
                </c:pt>
                <c:pt idx="1051">
                  <c:v>108.6234966053329</c:v>
                </c:pt>
                <c:pt idx="1052">
                  <c:v>107.4039929885452</c:v>
                </c:pt>
                <c:pt idx="1053">
                  <c:v>106.1825916661895</c:v>
                </c:pt>
                <c:pt idx="1054">
                  <c:v>104.89845761465421</c:v>
                </c:pt>
                <c:pt idx="1055">
                  <c:v>103.57092106168921</c:v>
                </c:pt>
                <c:pt idx="1056">
                  <c:v>102.2517287036423</c:v>
                </c:pt>
                <c:pt idx="1057">
                  <c:v>100.71233660134109</c:v>
                </c:pt>
                <c:pt idx="1058">
                  <c:v>99.294530904258806</c:v>
                </c:pt>
                <c:pt idx="1059">
                  <c:v>97.860322215622276</c:v>
                </c:pt>
                <c:pt idx="1060">
                  <c:v>96.597791280351714</c:v>
                </c:pt>
                <c:pt idx="1061">
                  <c:v>94.925751080420611</c:v>
                </c:pt>
                <c:pt idx="1062">
                  <c:v>93.610699586033718</c:v>
                </c:pt>
                <c:pt idx="1063">
                  <c:v>91.975604560903406</c:v>
                </c:pt>
                <c:pt idx="1064">
                  <c:v>90.461839311735218</c:v>
                </c:pt>
                <c:pt idx="1065">
                  <c:v>88.983581311423649</c:v>
                </c:pt>
                <c:pt idx="1066">
                  <c:v>87.4732943901422</c:v>
                </c:pt>
                <c:pt idx="1067">
                  <c:v>85.995926213813036</c:v>
                </c:pt>
                <c:pt idx="1068">
                  <c:v>84.51835678030902</c:v>
                </c:pt>
                <c:pt idx="1069">
                  <c:v>83.084313577137038</c:v>
                </c:pt>
                <c:pt idx="1070">
                  <c:v>81.642954425715914</c:v>
                </c:pt>
                <c:pt idx="1071">
                  <c:v>80.221506913930526</c:v>
                </c:pt>
                <c:pt idx="1072">
                  <c:v>78.868530063517426</c:v>
                </c:pt>
                <c:pt idx="1073">
                  <c:v>77.511803631609368</c:v>
                </c:pt>
                <c:pt idx="1074">
                  <c:v>76.003566505804983</c:v>
                </c:pt>
                <c:pt idx="1075">
                  <c:v>74.709065177796873</c:v>
                </c:pt>
                <c:pt idx="1076">
                  <c:v>73.56434782692665</c:v>
                </c:pt>
                <c:pt idx="1077">
                  <c:v>72.18786577269718</c:v>
                </c:pt>
                <c:pt idx="1078">
                  <c:v>71.151711970601085</c:v>
                </c:pt>
                <c:pt idx="1079">
                  <c:v>70.010914251666279</c:v>
                </c:pt>
                <c:pt idx="1080">
                  <c:v>68.90783549753715</c:v>
                </c:pt>
                <c:pt idx="1081">
                  <c:v>67.750159634792141</c:v>
                </c:pt>
                <c:pt idx="1082">
                  <c:v>66.774257047177727</c:v>
                </c:pt>
                <c:pt idx="1083">
                  <c:v>65.863496489577074</c:v>
                </c:pt>
                <c:pt idx="1084">
                  <c:v>65.09305272585442</c:v>
                </c:pt>
                <c:pt idx="1085">
                  <c:v>64.214586847163503</c:v>
                </c:pt>
                <c:pt idx="1086">
                  <c:v>63.491879365994322</c:v>
                </c:pt>
                <c:pt idx="1087">
                  <c:v>62.819102242975717</c:v>
                </c:pt>
                <c:pt idx="1088">
                  <c:v>62.239150032889313</c:v>
                </c:pt>
                <c:pt idx="1089">
                  <c:v>61.701912262429623</c:v>
                </c:pt>
                <c:pt idx="1090">
                  <c:v>61.239495342035781</c:v>
                </c:pt>
                <c:pt idx="1091">
                  <c:v>60.838247459821943</c:v>
                </c:pt>
                <c:pt idx="1092">
                  <c:v>60.530523993154411</c:v>
                </c:pt>
                <c:pt idx="1093">
                  <c:v>60.292012058637653</c:v>
                </c:pt>
                <c:pt idx="1094">
                  <c:v>60.123246131415932</c:v>
                </c:pt>
                <c:pt idx="1095">
                  <c:v>60.024574784876911</c:v>
                </c:pt>
                <c:pt idx="1096">
                  <c:v>60.001391316163748</c:v>
                </c:pt>
                <c:pt idx="1097">
                  <c:v>60.052318174306421</c:v>
                </c:pt>
                <c:pt idx="1098">
                  <c:v>60.179386920089293</c:v>
                </c:pt>
                <c:pt idx="1099">
                  <c:v>60.378663658709257</c:v>
                </c:pt>
                <c:pt idx="1100">
                  <c:v>60.647671411819474</c:v>
                </c:pt>
                <c:pt idx="1101">
                  <c:v>60.998666969431547</c:v>
                </c:pt>
                <c:pt idx="1102">
                  <c:v>61.470029127066709</c:v>
                </c:pt>
                <c:pt idx="1103">
                  <c:v>61.895205575419652</c:v>
                </c:pt>
                <c:pt idx="1104">
                  <c:v>62.535585388791773</c:v>
                </c:pt>
                <c:pt idx="1105">
                  <c:v>63.164647830865277</c:v>
                </c:pt>
                <c:pt idx="1106">
                  <c:v>63.866866236537767</c:v>
                </c:pt>
                <c:pt idx="1107">
                  <c:v>64.614609667576644</c:v>
                </c:pt>
                <c:pt idx="1108">
                  <c:v>65.459303350858363</c:v>
                </c:pt>
                <c:pt idx="1109">
                  <c:v>66.337446739801052</c:v>
                </c:pt>
                <c:pt idx="1110">
                  <c:v>67.269035787531053</c:v>
                </c:pt>
                <c:pt idx="1111">
                  <c:v>68.294666361718228</c:v>
                </c:pt>
                <c:pt idx="1112">
                  <c:v>69.351198606585328</c:v>
                </c:pt>
                <c:pt idx="1113">
                  <c:v>70.445570740648023</c:v>
                </c:pt>
                <c:pt idx="1114">
                  <c:v>71.583402049489621</c:v>
                </c:pt>
                <c:pt idx="1115">
                  <c:v>72.796346214574911</c:v>
                </c:pt>
                <c:pt idx="1116">
                  <c:v>74.003193646074749</c:v>
                </c:pt>
                <c:pt idx="1117">
                  <c:v>75.457479458554374</c:v>
                </c:pt>
                <c:pt idx="1118">
                  <c:v>76.764941324902424</c:v>
                </c:pt>
                <c:pt idx="1119">
                  <c:v>78.101636684067898</c:v>
                </c:pt>
                <c:pt idx="1120">
                  <c:v>79.484575883885583</c:v>
                </c:pt>
                <c:pt idx="1121">
                  <c:v>80.859900711878623</c:v>
                </c:pt>
                <c:pt idx="1122">
                  <c:v>82.294482274816943</c:v>
                </c:pt>
                <c:pt idx="1123">
                  <c:v>83.748447435571137</c:v>
                </c:pt>
                <c:pt idx="1124">
                  <c:v>85.190124507482722</c:v>
                </c:pt>
                <c:pt idx="1125">
                  <c:v>86.724573048468471</c:v>
                </c:pt>
                <c:pt idx="1126">
                  <c:v>88.206109313235743</c:v>
                </c:pt>
                <c:pt idx="1127">
                  <c:v>89.662467926984249</c:v>
                </c:pt>
                <c:pt idx="1128">
                  <c:v>91.165306108841875</c:v>
                </c:pt>
                <c:pt idx="1129">
                  <c:v>92.63957106449827</c:v>
                </c:pt>
                <c:pt idx="1130">
                  <c:v>94.263505074989155</c:v>
                </c:pt>
                <c:pt idx="1131">
                  <c:v>95.710735574415096</c:v>
                </c:pt>
                <c:pt idx="1132">
                  <c:v>97.199203866555507</c:v>
                </c:pt>
                <c:pt idx="1133">
                  <c:v>98.615686038839812</c:v>
                </c:pt>
                <c:pt idx="1134">
                  <c:v>100.0317184216667</c:v>
                </c:pt>
                <c:pt idx="1135">
                  <c:v>101.4687373428213</c:v>
                </c:pt>
                <c:pt idx="1136">
                  <c:v>102.8467312305705</c:v>
                </c:pt>
                <c:pt idx="1137">
                  <c:v>104.182451148688</c:v>
                </c:pt>
                <c:pt idx="1138">
                  <c:v>105.4924971526945</c:v>
                </c:pt>
                <c:pt idx="1139">
                  <c:v>106.72936665274059</c:v>
                </c:pt>
                <c:pt idx="1140">
                  <c:v>107.95064787470631</c:v>
                </c:pt>
                <c:pt idx="1141">
                  <c:v>109.1251212386923</c:v>
                </c:pt>
                <c:pt idx="1142">
                  <c:v>110.2579303825412</c:v>
                </c:pt>
                <c:pt idx="1143">
                  <c:v>111.3281385491883</c:v>
                </c:pt>
                <c:pt idx="1144">
                  <c:v>112.3716537268115</c:v>
                </c:pt>
                <c:pt idx="1145">
                  <c:v>113.325519219939</c:v>
                </c:pt>
                <c:pt idx="1146">
                  <c:v>114.2442228984787</c:v>
                </c:pt>
                <c:pt idx="1147">
                  <c:v>115.0850156135799</c:v>
                </c:pt>
                <c:pt idx="1148">
                  <c:v>115.8637025250556</c:v>
                </c:pt>
                <c:pt idx="1149">
                  <c:v>116.5812926494114</c:v>
                </c:pt>
                <c:pt idx="1150">
                  <c:v>117.2390685117402</c:v>
                </c:pt>
                <c:pt idx="1151">
                  <c:v>117.83572668416031</c:v>
                </c:pt>
                <c:pt idx="1152">
                  <c:v>118.3537255543586</c:v>
                </c:pt>
                <c:pt idx="1153">
                  <c:v>118.81059309624359</c:v>
                </c:pt>
                <c:pt idx="1154">
                  <c:v>119.1856113027833</c:v>
                </c:pt>
                <c:pt idx="1155">
                  <c:v>119.4990446515887</c:v>
                </c:pt>
                <c:pt idx="1156">
                  <c:v>119.7315312116523</c:v>
                </c:pt>
                <c:pt idx="1157">
                  <c:v>119.89731461663899</c:v>
                </c:pt>
                <c:pt idx="1158">
                  <c:v>119.98411451660429</c:v>
                </c:pt>
                <c:pt idx="1159">
                  <c:v>119.9927042802322</c:v>
                </c:pt>
                <c:pt idx="1160">
                  <c:v>119.9210797392051</c:v>
                </c:pt>
                <c:pt idx="1161">
                  <c:v>119.7745678152753</c:v>
                </c:pt>
                <c:pt idx="1162">
                  <c:v>119.556091003454</c:v>
                </c:pt>
                <c:pt idx="1163">
                  <c:v>119.2632441241643</c:v>
                </c:pt>
                <c:pt idx="1164">
                  <c:v>118.9016665416784</c:v>
                </c:pt>
                <c:pt idx="1165">
                  <c:v>118.4599966692022</c:v>
                </c:pt>
                <c:pt idx="1166">
                  <c:v>117.9540683246766</c:v>
                </c:pt>
                <c:pt idx="1167">
                  <c:v>117.3713278536697</c:v>
                </c:pt>
                <c:pt idx="1168">
                  <c:v>116.7436076456093</c:v>
                </c:pt>
                <c:pt idx="1169">
                  <c:v>116.023098320824</c:v>
                </c:pt>
                <c:pt idx="1170">
                  <c:v>115.2410499487233</c:v>
                </c:pt>
                <c:pt idx="1171">
                  <c:v>114.3798532058442</c:v>
                </c:pt>
                <c:pt idx="1172">
                  <c:v>113.4885135909945</c:v>
                </c:pt>
                <c:pt idx="1173">
                  <c:v>112.54955494202341</c:v>
                </c:pt>
                <c:pt idx="1174">
                  <c:v>111.5290888641934</c:v>
                </c:pt>
                <c:pt idx="1175">
                  <c:v>110.431333209527</c:v>
                </c:pt>
                <c:pt idx="1176">
                  <c:v>109.3398888595768</c:v>
                </c:pt>
                <c:pt idx="1177">
                  <c:v>108.17497797940619</c:v>
                </c:pt>
                <c:pt idx="1178">
                  <c:v>106.9697837363066</c:v>
                </c:pt>
                <c:pt idx="1179">
                  <c:v>105.73278338717481</c:v>
                </c:pt>
                <c:pt idx="1180">
                  <c:v>104.3914503846275</c:v>
                </c:pt>
                <c:pt idx="1181">
                  <c:v>103.0782705503389</c:v>
                </c:pt>
                <c:pt idx="1182">
                  <c:v>101.7160086538214</c:v>
                </c:pt>
                <c:pt idx="1183">
                  <c:v>100.3136711013822</c:v>
                </c:pt>
                <c:pt idx="1184">
                  <c:v>98.953192513016106</c:v>
                </c:pt>
                <c:pt idx="1185">
                  <c:v>97.491981642717178</c:v>
                </c:pt>
                <c:pt idx="1186">
                  <c:v>96.049143926832556</c:v>
                </c:pt>
                <c:pt idx="1187">
                  <c:v>94.614502045453349</c:v>
                </c:pt>
                <c:pt idx="1188">
                  <c:v>92.952392694487713</c:v>
                </c:pt>
                <c:pt idx="1189">
                  <c:v>91.4572950793508</c:v>
                </c:pt>
                <c:pt idx="1190">
                  <c:v>89.986504792120598</c:v>
                </c:pt>
                <c:pt idx="1191">
                  <c:v>88.481580575637878</c:v>
                </c:pt>
                <c:pt idx="1192">
                  <c:v>86.983255210952422</c:v>
                </c:pt>
                <c:pt idx="1193">
                  <c:v>85.52708581705879</c:v>
                </c:pt>
                <c:pt idx="1194">
                  <c:v>84.077173323839574</c:v>
                </c:pt>
                <c:pt idx="1195">
                  <c:v>82.582874078673569</c:v>
                </c:pt>
                <c:pt idx="1196">
                  <c:v>81.159898658316209</c:v>
                </c:pt>
                <c:pt idx="1197">
                  <c:v>79.72919845971208</c:v>
                </c:pt>
                <c:pt idx="1198">
                  <c:v>78.369789656213584</c:v>
                </c:pt>
                <c:pt idx="1199">
                  <c:v>76.990203545630536</c:v>
                </c:pt>
                <c:pt idx="1200">
                  <c:v>75.662685563613621</c:v>
                </c:pt>
                <c:pt idx="1201">
                  <c:v>74.394943877874312</c:v>
                </c:pt>
                <c:pt idx="1202">
                  <c:v>73.107876463364036</c:v>
                </c:pt>
                <c:pt idx="1203">
                  <c:v>71.902549930299074</c:v>
                </c:pt>
                <c:pt idx="1204">
                  <c:v>70.705478086404725</c:v>
                </c:pt>
                <c:pt idx="1205">
                  <c:v>69.628354420754277</c:v>
                </c:pt>
                <c:pt idx="1206">
                  <c:v>68.549642513286472</c:v>
                </c:pt>
                <c:pt idx="1207">
                  <c:v>67.530261765624971</c:v>
                </c:pt>
                <c:pt idx="1208">
                  <c:v>66.561701138565709</c:v>
                </c:pt>
                <c:pt idx="1209">
                  <c:v>65.671033386917642</c:v>
                </c:pt>
                <c:pt idx="1210">
                  <c:v>64.828965689886275</c:v>
                </c:pt>
                <c:pt idx="1211">
                  <c:v>64.019900635236979</c:v>
                </c:pt>
                <c:pt idx="1212">
                  <c:v>63.307610965088863</c:v>
                </c:pt>
                <c:pt idx="1213">
                  <c:v>62.662433033021642</c:v>
                </c:pt>
                <c:pt idx="1214">
                  <c:v>62.014869973616982</c:v>
                </c:pt>
                <c:pt idx="1215">
                  <c:v>61.57225315103593</c:v>
                </c:pt>
                <c:pt idx="1216">
                  <c:v>61.084380754529619</c:v>
                </c:pt>
                <c:pt idx="1217">
                  <c:v>60.721529658746988</c:v>
                </c:pt>
                <c:pt idx="1218">
                  <c:v>60.429318944534167</c:v>
                </c:pt>
                <c:pt idx="1219">
                  <c:v>60.21716537660815</c:v>
                </c:pt>
                <c:pt idx="1220">
                  <c:v>60.074794246192347</c:v>
                </c:pt>
                <c:pt idx="1221">
                  <c:v>60.0059819716543</c:v>
                </c:pt>
                <c:pt idx="1222">
                  <c:v>60.012034223290627</c:v>
                </c:pt>
                <c:pt idx="1223">
                  <c:v>60.095110591646844</c:v>
                </c:pt>
                <c:pt idx="1224">
                  <c:v>60.2512832059736</c:v>
                </c:pt>
                <c:pt idx="1225">
                  <c:v>60.48334857575589</c:v>
                </c:pt>
                <c:pt idx="1226">
                  <c:v>60.781223643855263</c:v>
                </c:pt>
                <c:pt idx="1227">
                  <c:v>61.165736861176143</c:v>
                </c:pt>
                <c:pt idx="1228">
                  <c:v>61.603097581177657</c:v>
                </c:pt>
                <c:pt idx="1229">
                  <c:v>62.11903294878303</c:v>
                </c:pt>
                <c:pt idx="1230">
                  <c:v>62.701045875358723</c:v>
                </c:pt>
                <c:pt idx="1231">
                  <c:v>63.361988637090263</c:v>
                </c:pt>
                <c:pt idx="1232">
                  <c:v>64.073030144955482</c:v>
                </c:pt>
                <c:pt idx="1233">
                  <c:v>64.861696198188852</c:v>
                </c:pt>
                <c:pt idx="1234">
                  <c:v>65.703667868193605</c:v>
                </c:pt>
                <c:pt idx="1235">
                  <c:v>66.606893377902779</c:v>
                </c:pt>
                <c:pt idx="1236">
                  <c:v>67.556367708986699</c:v>
                </c:pt>
                <c:pt idx="1237">
                  <c:v>68.578113249729299</c:v>
                </c:pt>
                <c:pt idx="1238">
                  <c:v>69.662270652576851</c:v>
                </c:pt>
                <c:pt idx="1239">
                  <c:v>70.781361005976606</c:v>
                </c:pt>
                <c:pt idx="1240">
                  <c:v>71.950786045766336</c:v>
                </c:pt>
                <c:pt idx="1241">
                  <c:v>73.315906671938592</c:v>
                </c:pt>
                <c:pt idx="1242">
                  <c:v>74.432146030098409</c:v>
                </c:pt>
                <c:pt idx="1243">
                  <c:v>75.878291970820996</c:v>
                </c:pt>
                <c:pt idx="1244">
                  <c:v>77.238495574039547</c:v>
                </c:pt>
                <c:pt idx="1245">
                  <c:v>78.589501849429169</c:v>
                </c:pt>
                <c:pt idx="1246">
                  <c:v>80.0026343375593</c:v>
                </c:pt>
                <c:pt idx="1247">
                  <c:v>81.404211592362799</c:v>
                </c:pt>
                <c:pt idx="1248">
                  <c:v>82.821355945101246</c:v>
                </c:pt>
                <c:pt idx="1249">
                  <c:v>84.2780379677979</c:v>
                </c:pt>
                <c:pt idx="1250">
                  <c:v>85.732708129055368</c:v>
                </c:pt>
                <c:pt idx="1251">
                  <c:v>87.232756265175382</c:v>
                </c:pt>
                <c:pt idx="1252">
                  <c:v>88.742712248319833</c:v>
                </c:pt>
                <c:pt idx="1253">
                  <c:v>90.229223883471988</c:v>
                </c:pt>
                <c:pt idx="1254">
                  <c:v>91.721162270795872</c:v>
                </c:pt>
                <c:pt idx="1255">
                  <c:v>93.21257716580152</c:v>
                </c:pt>
                <c:pt idx="1256">
                  <c:v>94.676660569480021</c:v>
                </c:pt>
                <c:pt idx="1257">
                  <c:v>96.106537300985792</c:v>
                </c:pt>
                <c:pt idx="1258">
                  <c:v>97.719703758524304</c:v>
                </c:pt>
                <c:pt idx="1259">
                  <c:v>99.125039195310677</c:v>
                </c:pt>
                <c:pt idx="1260">
                  <c:v>100.5444961037369</c:v>
                </c:pt>
                <c:pt idx="1261">
                  <c:v>101.9409800058407</c:v>
                </c:pt>
                <c:pt idx="1262">
                  <c:v>103.28971718487431</c:v>
                </c:pt>
                <c:pt idx="1263">
                  <c:v>104.59422395682719</c:v>
                </c:pt>
                <c:pt idx="1264">
                  <c:v>105.9215138612136</c:v>
                </c:pt>
                <c:pt idx="1265">
                  <c:v>107.14519128674669</c:v>
                </c:pt>
                <c:pt idx="1266">
                  <c:v>108.3105388285945</c:v>
                </c:pt>
                <c:pt idx="1267">
                  <c:v>109.4768364645616</c:v>
                </c:pt>
                <c:pt idx="1268">
                  <c:v>110.58424410106321</c:v>
                </c:pt>
                <c:pt idx="1269">
                  <c:v>111.6634051114553</c:v>
                </c:pt>
                <c:pt idx="1270">
                  <c:v>112.7068122939891</c:v>
                </c:pt>
                <c:pt idx="1271">
                  <c:v>113.6354715990439</c:v>
                </c:pt>
                <c:pt idx="1272">
                  <c:v>114.53918066768691</c:v>
                </c:pt>
                <c:pt idx="1273">
                  <c:v>115.3467200646383</c:v>
                </c:pt>
                <c:pt idx="1274">
                  <c:v>116.1063835691028</c:v>
                </c:pt>
                <c:pt idx="1275">
                  <c:v>116.80061677909499</c:v>
                </c:pt>
                <c:pt idx="1276">
                  <c:v>117.4326431989015</c:v>
                </c:pt>
                <c:pt idx="1277">
                  <c:v>118.0671392874751</c:v>
                </c:pt>
                <c:pt idx="1278">
                  <c:v>118.54557536368181</c:v>
                </c:pt>
                <c:pt idx="1279">
                  <c:v>118.96981908945639</c:v>
                </c:pt>
                <c:pt idx="1280">
                  <c:v>119.3196169038815</c:v>
                </c:pt>
                <c:pt idx="1281">
                  <c:v>119.593206158077</c:v>
                </c:pt>
                <c:pt idx="1282">
                  <c:v>119.8067868514085</c:v>
                </c:pt>
                <c:pt idx="1283">
                  <c:v>119.9361220671537</c:v>
                </c:pt>
                <c:pt idx="1284">
                  <c:v>119.9965091813196</c:v>
                </c:pt>
                <c:pt idx="1285">
                  <c:v>119.9806461713098</c:v>
                </c:pt>
                <c:pt idx="1286">
                  <c:v>119.8946420700328</c:v>
                </c:pt>
                <c:pt idx="1287">
                  <c:v>119.73286763094249</c:v>
                </c:pt>
                <c:pt idx="1288">
                  <c:v>119.4642798408595</c:v>
                </c:pt>
                <c:pt idx="1289">
                  <c:v>119.1527382615841</c:v>
                </c:pt>
                <c:pt idx="1290">
                  <c:v>118.7761414802664</c:v>
                </c:pt>
                <c:pt idx="1291">
                  <c:v>118.31314898513411</c:v>
                </c:pt>
                <c:pt idx="1292">
                  <c:v>117.7794350253281</c:v>
                </c:pt>
                <c:pt idx="1293">
                  <c:v>117.1749522568289</c:v>
                </c:pt>
                <c:pt idx="1294">
                  <c:v>116.5186134754523</c:v>
                </c:pt>
                <c:pt idx="1295">
                  <c:v>115.78998487549531</c:v>
                </c:pt>
                <c:pt idx="1296">
                  <c:v>114.98943216099779</c:v>
                </c:pt>
                <c:pt idx="1297">
                  <c:v>114.1259429360792</c:v>
                </c:pt>
                <c:pt idx="1298">
                  <c:v>113.2189002075127</c:v>
                </c:pt>
                <c:pt idx="1299">
                  <c:v>112.250180360794</c:v>
                </c:pt>
                <c:pt idx="1300">
                  <c:v>111.21225784881671</c:v>
                </c:pt>
                <c:pt idx="1301">
                  <c:v>110.13528076190239</c:v>
                </c:pt>
                <c:pt idx="1302">
                  <c:v>108.989905664437</c:v>
                </c:pt>
                <c:pt idx="1303">
                  <c:v>107.8202279545647</c:v>
                </c:pt>
                <c:pt idx="1304">
                  <c:v>106.5816843654421</c:v>
                </c:pt>
                <c:pt idx="1305">
                  <c:v>105.3430728015198</c:v>
                </c:pt>
                <c:pt idx="1306">
                  <c:v>104.04133892246359</c:v>
                </c:pt>
                <c:pt idx="1307">
                  <c:v>102.5370249978231</c:v>
                </c:pt>
                <c:pt idx="1308">
                  <c:v>101.1657185238081</c:v>
                </c:pt>
                <c:pt idx="1309">
                  <c:v>99.749869345216993</c:v>
                </c:pt>
                <c:pt idx="1310">
                  <c:v>98.374583518193504</c:v>
                </c:pt>
                <c:pt idx="1311">
                  <c:v>96.929953886862378</c:v>
                </c:pt>
                <c:pt idx="1312">
                  <c:v>95.460984722215713</c:v>
                </c:pt>
                <c:pt idx="1313">
                  <c:v>93.961765671428438</c:v>
                </c:pt>
                <c:pt idx="1314">
                  <c:v>92.49244852790207</c:v>
                </c:pt>
                <c:pt idx="1315">
                  <c:v>91.011083542251527</c:v>
                </c:pt>
                <c:pt idx="1316">
                  <c:v>89.481434659865116</c:v>
                </c:pt>
                <c:pt idx="1317">
                  <c:v>88.01846650505334</c:v>
                </c:pt>
                <c:pt idx="1318">
                  <c:v>86.54079057138685</c:v>
                </c:pt>
                <c:pt idx="1319">
                  <c:v>85.082803663988912</c:v>
                </c:pt>
                <c:pt idx="1320">
                  <c:v>83.576213532796046</c:v>
                </c:pt>
                <c:pt idx="1321">
                  <c:v>82.154202474008144</c:v>
                </c:pt>
                <c:pt idx="1322">
                  <c:v>80.712803645049803</c:v>
                </c:pt>
                <c:pt idx="1323">
                  <c:v>79.30003279271385</c:v>
                </c:pt>
                <c:pt idx="1324">
                  <c:v>77.919367933946461</c:v>
                </c:pt>
                <c:pt idx="1325">
                  <c:v>76.563773457257895</c:v>
                </c:pt>
                <c:pt idx="1326">
                  <c:v>75.235974100760004</c:v>
                </c:pt>
                <c:pt idx="1327">
                  <c:v>73.963702709732644</c:v>
                </c:pt>
                <c:pt idx="1328">
                  <c:v>72.710263324610352</c:v>
                </c:pt>
                <c:pt idx="1329">
                  <c:v>71.506334072334425</c:v>
                </c:pt>
                <c:pt idx="1330">
                  <c:v>70.343594735335529</c:v>
                </c:pt>
                <c:pt idx="1331">
                  <c:v>69.287548779686148</c:v>
                </c:pt>
                <c:pt idx="1332">
                  <c:v>68.116447348862408</c:v>
                </c:pt>
                <c:pt idx="1333">
                  <c:v>67.118195516367166</c:v>
                </c:pt>
                <c:pt idx="1334">
                  <c:v>66.176407033813646</c:v>
                </c:pt>
                <c:pt idx="1335">
                  <c:v>65.306522537070862</c:v>
                </c:pt>
                <c:pt idx="1336">
                  <c:v>64.506054841208581</c:v>
                </c:pt>
                <c:pt idx="1337">
                  <c:v>63.734845564879947</c:v>
                </c:pt>
                <c:pt idx="1338">
                  <c:v>63.055340548614488</c:v>
                </c:pt>
                <c:pt idx="1339">
                  <c:v>62.433247972349292</c:v>
                </c:pt>
                <c:pt idx="1340">
                  <c:v>61.871706106268071</c:v>
                </c:pt>
                <c:pt idx="1341">
                  <c:v>61.393945486991399</c:v>
                </c:pt>
                <c:pt idx="1342">
                  <c:v>60.983102708927149</c:v>
                </c:pt>
                <c:pt idx="1343">
                  <c:v>60.644692811814018</c:v>
                </c:pt>
                <c:pt idx="1344">
                  <c:v>60.346537316499251</c:v>
                </c:pt>
                <c:pt idx="1345">
                  <c:v>60.156940473523257</c:v>
                </c:pt>
                <c:pt idx="1346">
                  <c:v>60.043156584405118</c:v>
                </c:pt>
                <c:pt idx="1347">
                  <c:v>60.000208273609047</c:v>
                </c:pt>
                <c:pt idx="1348">
                  <c:v>60.032278016798557</c:v>
                </c:pt>
                <c:pt idx="1349">
                  <c:v>60.141187273195101</c:v>
                </c:pt>
                <c:pt idx="1350">
                  <c:v>60.320559761991568</c:v>
                </c:pt>
                <c:pt idx="1351">
                  <c:v>60.576409381226632</c:v>
                </c:pt>
                <c:pt idx="1352">
                  <c:v>60.906256782406849</c:v>
                </c:pt>
                <c:pt idx="1353">
                  <c:v>61.305431407083987</c:v>
                </c:pt>
                <c:pt idx="1354">
                  <c:v>61.766242054538779</c:v>
                </c:pt>
                <c:pt idx="1355">
                  <c:v>62.301555514448467</c:v>
                </c:pt>
                <c:pt idx="1356">
                  <c:v>62.916304526899459</c:v>
                </c:pt>
                <c:pt idx="1357">
                  <c:v>63.602973863387362</c:v>
                </c:pt>
                <c:pt idx="1358">
                  <c:v>64.339514042150938</c:v>
                </c:pt>
                <c:pt idx="1359">
                  <c:v>65.149051005333021</c:v>
                </c:pt>
                <c:pt idx="1360">
                  <c:v>66.010613308726235</c:v>
                </c:pt>
                <c:pt idx="1361">
                  <c:v>66.925543283997357</c:v>
                </c:pt>
                <c:pt idx="1362">
                  <c:v>67.924273980365371</c:v>
                </c:pt>
                <c:pt idx="1363">
                  <c:v>68.953102741600006</c:v>
                </c:pt>
                <c:pt idx="1364">
                  <c:v>70.05289062347363</c:v>
                </c:pt>
                <c:pt idx="1365">
                  <c:v>71.183867182669047</c:v>
                </c:pt>
                <c:pt idx="1366">
                  <c:v>72.375087446344594</c:v>
                </c:pt>
                <c:pt idx="1367">
                  <c:v>73.581764769721332</c:v>
                </c:pt>
                <c:pt idx="1368">
                  <c:v>74.998709782466875</c:v>
                </c:pt>
                <c:pt idx="1369">
                  <c:v>76.315766947530363</c:v>
                </c:pt>
                <c:pt idx="1370">
                  <c:v>77.665708021777334</c:v>
                </c:pt>
                <c:pt idx="1371">
                  <c:v>79.058766740603204</c:v>
                </c:pt>
                <c:pt idx="1372">
                  <c:v>80.421965083224038</c:v>
                </c:pt>
                <c:pt idx="1373">
                  <c:v>81.827720793649647</c:v>
                </c:pt>
                <c:pt idx="1374">
                  <c:v>83.265646384272287</c:v>
                </c:pt>
                <c:pt idx="1375">
                  <c:v>84.753486860008834</c:v>
                </c:pt>
                <c:pt idx="1376">
                  <c:v>86.197074119389413</c:v>
                </c:pt>
                <c:pt idx="1377">
                  <c:v>87.658899199059704</c:v>
                </c:pt>
                <c:pt idx="1378">
                  <c:v>89.148056618195582</c:v>
                </c:pt>
                <c:pt idx="1379">
                  <c:v>90.649933986588067</c:v>
                </c:pt>
                <c:pt idx="1380">
                  <c:v>92.289697056923771</c:v>
                </c:pt>
                <c:pt idx="1381">
                  <c:v>93.77471029835317</c:v>
                </c:pt>
                <c:pt idx="1382">
                  <c:v>95.245632380354039</c:v>
                </c:pt>
                <c:pt idx="1383">
                  <c:v>96.702525465420834</c:v>
                </c:pt>
                <c:pt idx="1384">
                  <c:v>98.151557523161415</c:v>
                </c:pt>
                <c:pt idx="1385">
                  <c:v>99.548252478044375</c:v>
                </c:pt>
                <c:pt idx="1386">
                  <c:v>100.9394998906205</c:v>
                </c:pt>
                <c:pt idx="1387">
                  <c:v>102.3325767459815</c:v>
                </c:pt>
                <c:pt idx="1388">
                  <c:v>103.6779778945086</c:v>
                </c:pt>
                <c:pt idx="1389">
                  <c:v>104.98087555912009</c:v>
                </c:pt>
                <c:pt idx="1390">
                  <c:v>106.2416669011786</c:v>
                </c:pt>
                <c:pt idx="1391">
                  <c:v>107.5067060375566</c:v>
                </c:pt>
                <c:pt idx="1392">
                  <c:v>108.7115447864184</c:v>
                </c:pt>
                <c:pt idx="1393">
                  <c:v>109.8345037436944</c:v>
                </c:pt>
                <c:pt idx="1394">
                  <c:v>110.9248809393323</c:v>
                </c:pt>
                <c:pt idx="1395">
                  <c:v>111.9805717786188</c:v>
                </c:pt>
                <c:pt idx="1396">
                  <c:v>112.9556296463913</c:v>
                </c:pt>
                <c:pt idx="1397">
                  <c:v>113.89733911974869</c:v>
                </c:pt>
                <c:pt idx="1398">
                  <c:v>114.7664055583127</c:v>
                </c:pt>
                <c:pt idx="1399">
                  <c:v>115.6608614318685</c:v>
                </c:pt>
                <c:pt idx="1400">
                  <c:v>116.4013334380487</c:v>
                </c:pt>
                <c:pt idx="1401">
                  <c:v>117.0831409158109</c:v>
                </c:pt>
                <c:pt idx="1402">
                  <c:v>117.6851848669167</c:v>
                </c:pt>
                <c:pt idx="1403">
                  <c:v>118.2325365010949</c:v>
                </c:pt>
                <c:pt idx="1404">
                  <c:v>118.6987828889521</c:v>
                </c:pt>
                <c:pt idx="1405">
                  <c:v>119.1021256592083</c:v>
                </c:pt>
                <c:pt idx="1406">
                  <c:v>119.4269231552248</c:v>
                </c:pt>
                <c:pt idx="1407">
                  <c:v>119.6816556658933</c:v>
                </c:pt>
                <c:pt idx="1408">
                  <c:v>119.8614766755107</c:v>
                </c:pt>
                <c:pt idx="1409">
                  <c:v>119.9679262991866</c:v>
                </c:pt>
                <c:pt idx="1410">
                  <c:v>119.99976965347309</c:v>
                </c:pt>
                <c:pt idx="1411">
                  <c:v>119.95859192481041</c:v>
                </c:pt>
                <c:pt idx="1412">
                  <c:v>119.8394866205546</c:v>
                </c:pt>
                <c:pt idx="1413">
                  <c:v>119.65877115902551</c:v>
                </c:pt>
                <c:pt idx="1414">
                  <c:v>119.3967585455724</c:v>
                </c:pt>
                <c:pt idx="1415">
                  <c:v>119.0540245566737</c:v>
                </c:pt>
                <c:pt idx="1416">
                  <c:v>118.652727455974</c:v>
                </c:pt>
                <c:pt idx="1417">
                  <c:v>118.1603535300832</c:v>
                </c:pt>
                <c:pt idx="1418">
                  <c:v>117.6112929412074</c:v>
                </c:pt>
                <c:pt idx="1419">
                  <c:v>116.97641245353439</c:v>
                </c:pt>
                <c:pt idx="1420">
                  <c:v>116.2847485666106</c:v>
                </c:pt>
                <c:pt idx="1421">
                  <c:v>115.5439086735777</c:v>
                </c:pt>
                <c:pt idx="1422">
                  <c:v>114.7073371654886</c:v>
                </c:pt>
                <c:pt idx="1423">
                  <c:v>113.8553365751836</c:v>
                </c:pt>
                <c:pt idx="1424">
                  <c:v>112.8891570958201</c:v>
                </c:pt>
                <c:pt idx="1425">
                  <c:v>111.9147002980547</c:v>
                </c:pt>
                <c:pt idx="1426">
                  <c:v>110.8690113701533</c:v>
                </c:pt>
                <c:pt idx="1427">
                  <c:v>109.75493273790769</c:v>
                </c:pt>
                <c:pt idx="1428">
                  <c:v>108.6038022266309</c:v>
                </c:pt>
                <c:pt idx="1429">
                  <c:v>107.3934662793727</c:v>
                </c:pt>
                <c:pt idx="1430">
                  <c:v>106.190041064292</c:v>
                </c:pt>
                <c:pt idx="1431">
                  <c:v>104.9071420723222</c:v>
                </c:pt>
                <c:pt idx="1432">
                  <c:v>103.5845331296595</c:v>
                </c:pt>
                <c:pt idx="1433">
                  <c:v>102.2224447899405</c:v>
                </c:pt>
                <c:pt idx="1434">
                  <c:v>100.8709116269527</c:v>
                </c:pt>
                <c:pt idx="1435">
                  <c:v>99.299091282637391</c:v>
                </c:pt>
                <c:pt idx="1436">
                  <c:v>97.882015137273569</c:v>
                </c:pt>
                <c:pt idx="1437">
                  <c:v>96.434511023701603</c:v>
                </c:pt>
                <c:pt idx="1438">
                  <c:v>94.979481743996487</c:v>
                </c:pt>
                <c:pt idx="1439">
                  <c:v>93.541628439683365</c:v>
                </c:pt>
                <c:pt idx="1440">
                  <c:v>92.018123558382513</c:v>
                </c:pt>
                <c:pt idx="1441">
                  <c:v>90.539429439545344</c:v>
                </c:pt>
                <c:pt idx="1442">
                  <c:v>89.044197922115629</c:v>
                </c:pt>
                <c:pt idx="1443">
                  <c:v>87.576175208727122</c:v>
                </c:pt>
                <c:pt idx="1444">
                  <c:v>86.098114278222454</c:v>
                </c:pt>
                <c:pt idx="1445">
                  <c:v>84.650034341703503</c:v>
                </c:pt>
                <c:pt idx="1446">
                  <c:v>83.140321580224622</c:v>
                </c:pt>
                <c:pt idx="1447">
                  <c:v>81.718674718742065</c:v>
                </c:pt>
                <c:pt idx="1448">
                  <c:v>80.1668927082506</c:v>
                </c:pt>
                <c:pt idx="1449">
                  <c:v>78.775632666528892</c:v>
                </c:pt>
                <c:pt idx="1450">
                  <c:v>77.393517068433724</c:v>
                </c:pt>
                <c:pt idx="1451">
                  <c:v>76.053601592103846</c:v>
                </c:pt>
                <c:pt idx="1452">
                  <c:v>74.741439642422506</c:v>
                </c:pt>
                <c:pt idx="1453">
                  <c:v>73.487605793935472</c:v>
                </c:pt>
                <c:pt idx="1454">
                  <c:v>72.252309725524242</c:v>
                </c:pt>
                <c:pt idx="1455">
                  <c:v>71.086520539774824</c:v>
                </c:pt>
                <c:pt idx="1456">
                  <c:v>69.937072110995118</c:v>
                </c:pt>
                <c:pt idx="1457">
                  <c:v>68.870033617275865</c:v>
                </c:pt>
                <c:pt idx="1458">
                  <c:v>67.803780294500726</c:v>
                </c:pt>
                <c:pt idx="1459">
                  <c:v>66.849906348941104</c:v>
                </c:pt>
                <c:pt idx="1460">
                  <c:v>65.899210160794382</c:v>
                </c:pt>
                <c:pt idx="1461">
                  <c:v>65.037295465937618</c:v>
                </c:pt>
                <c:pt idx="1462">
                  <c:v>64.241986870584853</c:v>
                </c:pt>
                <c:pt idx="1463">
                  <c:v>63.501287502030287</c:v>
                </c:pt>
                <c:pt idx="1464">
                  <c:v>62.844345095466693</c:v>
                </c:pt>
                <c:pt idx="1465">
                  <c:v>62.240999052802508</c:v>
                </c:pt>
                <c:pt idx="1466">
                  <c:v>61.694248472896547</c:v>
                </c:pt>
                <c:pt idx="1467">
                  <c:v>61.239935287230843</c:v>
                </c:pt>
                <c:pt idx="1468">
                  <c:v>60.84821575535544</c:v>
                </c:pt>
                <c:pt idx="1469">
                  <c:v>60.53608767736668</c:v>
                </c:pt>
                <c:pt idx="1470">
                  <c:v>60.290113070922068</c:v>
                </c:pt>
                <c:pt idx="1471">
                  <c:v>60.122129358864598</c:v>
                </c:pt>
                <c:pt idx="1472">
                  <c:v>60.02385631670569</c:v>
                </c:pt>
                <c:pt idx="1473">
                  <c:v>60.001377696688053</c:v>
                </c:pt>
                <c:pt idx="1474">
                  <c:v>60.051698407128747</c:v>
                </c:pt>
                <c:pt idx="1475">
                  <c:v>60.177468415066137</c:v>
                </c:pt>
                <c:pt idx="1476">
                  <c:v>60.407305972977959</c:v>
                </c:pt>
                <c:pt idx="1477">
                  <c:v>60.689440289316337</c:v>
                </c:pt>
                <c:pt idx="1478">
                  <c:v>61.041682588717791</c:v>
                </c:pt>
                <c:pt idx="1479">
                  <c:v>61.459275140058573</c:v>
                </c:pt>
                <c:pt idx="1480">
                  <c:v>61.950645949668093</c:v>
                </c:pt>
                <c:pt idx="1481">
                  <c:v>62.509989645142227</c:v>
                </c:pt>
                <c:pt idx="1482">
                  <c:v>63.138454697832962</c:v>
                </c:pt>
                <c:pt idx="1483">
                  <c:v>63.822014776314077</c:v>
                </c:pt>
                <c:pt idx="1484">
                  <c:v>64.576000282267572</c:v>
                </c:pt>
                <c:pt idx="1485">
                  <c:v>65.3995123567951</c:v>
                </c:pt>
                <c:pt idx="1486">
                  <c:v>66.301702561463969</c:v>
                </c:pt>
                <c:pt idx="1487">
                  <c:v>67.233242982488264</c:v>
                </c:pt>
                <c:pt idx="1488">
                  <c:v>68.340455332206872</c:v>
                </c:pt>
                <c:pt idx="1489">
                  <c:v>69.398371764359666</c:v>
                </c:pt>
                <c:pt idx="1490">
                  <c:v>70.509297549163534</c:v>
                </c:pt>
                <c:pt idx="1491">
                  <c:v>71.673481826388567</c:v>
                </c:pt>
                <c:pt idx="1492">
                  <c:v>72.893279474641076</c:v>
                </c:pt>
                <c:pt idx="1493">
                  <c:v>74.13227186893522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K144" zoomScale="85" zoomScaleNormal="85" workbookViewId="0">
      <selection activeCell="D23" sqref="D23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0.48520660400390619</v>
      </c>
      <c r="C2">
        <v>214.67</v>
      </c>
      <c r="D2">
        <v>83.62</v>
      </c>
      <c r="E2">
        <v>89.215175397008124</v>
      </c>
      <c r="F2">
        <v>199.15512545379241</v>
      </c>
      <c r="G2">
        <v>95.785994437138768</v>
      </c>
      <c r="H2">
        <v>15.514874546207549</v>
      </c>
      <c r="I2">
        <v>-12.16599443713876</v>
      </c>
      <c r="J2">
        <v>1.557098553422031</v>
      </c>
      <c r="K2">
        <v>1.857508109749096</v>
      </c>
      <c r="L2">
        <v>-0.30040955632706462</v>
      </c>
    </row>
    <row r="3" spans="1:12" x14ac:dyDescent="0.25">
      <c r="A3" s="1">
        <v>1</v>
      </c>
      <c r="B3">
        <v>0.59500837326049805</v>
      </c>
      <c r="C3">
        <v>214.92</v>
      </c>
      <c r="D3">
        <v>83.62</v>
      </c>
      <c r="E3">
        <v>90.784824602991876</v>
      </c>
      <c r="F3">
        <v>198.73147913646449</v>
      </c>
      <c r="G3">
        <v>97.072881937747738</v>
      </c>
      <c r="H3">
        <v>16.188520863535441</v>
      </c>
      <c r="I3">
        <v>-13.45288193774773</v>
      </c>
      <c r="J3">
        <v>1.5844941001677619</v>
      </c>
      <c r="K3">
        <v>1.919802158527437</v>
      </c>
      <c r="L3">
        <v>-0.33530805835967459</v>
      </c>
    </row>
    <row r="4" spans="1:12" x14ac:dyDescent="0.25">
      <c r="A4" s="1">
        <v>2</v>
      </c>
      <c r="B4">
        <v>0.73481297492980957</v>
      </c>
      <c r="C4">
        <v>215.16</v>
      </c>
      <c r="D4">
        <v>83.62</v>
      </c>
      <c r="E4">
        <v>92.290610042638548</v>
      </c>
      <c r="F4">
        <v>198.0701335869733</v>
      </c>
      <c r="G4">
        <v>98.691339055513737</v>
      </c>
      <c r="H4">
        <v>17.08986641302667</v>
      </c>
      <c r="I4">
        <v>-15.071339055513731</v>
      </c>
      <c r="J4">
        <v>1.6107750139181869</v>
      </c>
      <c r="K4">
        <v>1.9970038624332931</v>
      </c>
      <c r="L4">
        <v>-0.38622884851510569</v>
      </c>
    </row>
    <row r="5" spans="1:12" x14ac:dyDescent="0.25">
      <c r="A5" s="1">
        <v>3</v>
      </c>
      <c r="B5">
        <v>0.85614228248596191</v>
      </c>
      <c r="C5">
        <v>214.92</v>
      </c>
      <c r="D5">
        <v>84.6</v>
      </c>
      <c r="E5">
        <v>97.696051722016591</v>
      </c>
      <c r="F5">
        <v>197.38696124682701</v>
      </c>
      <c r="G5">
        <v>100.07407048394781</v>
      </c>
      <c r="H5">
        <v>17.533038753172971</v>
      </c>
      <c r="I5">
        <v>-15.474070483947861</v>
      </c>
      <c r="J5">
        <v>1.705117768747866</v>
      </c>
      <c r="K5">
        <v>2.061860184424571</v>
      </c>
      <c r="L5">
        <v>-0.35674241567670489</v>
      </c>
    </row>
    <row r="6" spans="1:12" x14ac:dyDescent="0.25">
      <c r="A6" s="1">
        <v>4</v>
      </c>
      <c r="B6">
        <v>0.9837195873260498</v>
      </c>
      <c r="C6">
        <v>214.43</v>
      </c>
      <c r="D6">
        <v>86.31</v>
      </c>
      <c r="E6">
        <v>104.98163257239089</v>
      </c>
      <c r="F6">
        <v>196.56098310625629</v>
      </c>
      <c r="G6">
        <v>101.5023607865029</v>
      </c>
      <c r="H6">
        <v>17.869016893743719</v>
      </c>
      <c r="I6">
        <v>-15.19236078650289</v>
      </c>
      <c r="J6">
        <v>1.832275142507146</v>
      </c>
      <c r="K6">
        <v>2.127744985850041</v>
      </c>
      <c r="L6">
        <v>-0.29546984334289439</v>
      </c>
    </row>
    <row r="7" spans="1:12" x14ac:dyDescent="0.25">
      <c r="A7" s="1">
        <v>5</v>
      </c>
      <c r="B7">
        <v>1.1042065620422361</v>
      </c>
      <c r="C7">
        <v>213.2</v>
      </c>
      <c r="D7">
        <v>89</v>
      </c>
      <c r="E7">
        <v>110.9245017449212</v>
      </c>
      <c r="F7">
        <v>195.6815158909564</v>
      </c>
      <c r="G7">
        <v>102.82383656951831</v>
      </c>
      <c r="H7">
        <v>17.518484109043559</v>
      </c>
      <c r="I7">
        <v>-13.82383656951831</v>
      </c>
      <c r="J7">
        <v>1.93599777658307</v>
      </c>
      <c r="K7">
        <v>2.18770777375439</v>
      </c>
      <c r="L7">
        <v>-0.2517099971713197</v>
      </c>
    </row>
    <row r="8" spans="1:12" x14ac:dyDescent="0.25">
      <c r="A8" s="1">
        <v>6</v>
      </c>
      <c r="B8">
        <v>1.2267565727233889</v>
      </c>
      <c r="C8">
        <v>211.98</v>
      </c>
      <c r="D8">
        <v>91.44</v>
      </c>
      <c r="E8">
        <v>114.4439547804165</v>
      </c>
      <c r="F8">
        <v>194.69008844298619</v>
      </c>
      <c r="G8">
        <v>104.1373717404604</v>
      </c>
      <c r="H8">
        <v>17.28991155701377</v>
      </c>
      <c r="I8">
        <v>-12.69737174046044</v>
      </c>
      <c r="J8">
        <v>1.9974238199217731</v>
      </c>
      <c r="K8">
        <v>2.2464125831117379</v>
      </c>
      <c r="L8">
        <v>-0.24898876318996521</v>
      </c>
    </row>
    <row r="9" spans="1:12" x14ac:dyDescent="0.25">
      <c r="A9" s="1">
        <v>7</v>
      </c>
      <c r="B9">
        <v>1.3531398773193359</v>
      </c>
      <c r="C9">
        <v>211.49</v>
      </c>
      <c r="D9">
        <v>92.91</v>
      </c>
      <c r="E9">
        <v>119.3577535427913</v>
      </c>
      <c r="F9">
        <v>193.56780239649561</v>
      </c>
      <c r="G9">
        <v>105.4563847764514</v>
      </c>
      <c r="H9">
        <v>17.922197603504369</v>
      </c>
      <c r="I9">
        <v>-12.546384776451379</v>
      </c>
      <c r="J9">
        <v>2.0831857871056338</v>
      </c>
      <c r="K9">
        <v>2.3045538418529978</v>
      </c>
      <c r="L9">
        <v>-0.22136805474736351</v>
      </c>
    </row>
    <row r="10" spans="1:12" x14ac:dyDescent="0.25">
      <c r="A10" s="1">
        <v>8</v>
      </c>
      <c r="B10">
        <v>1.4788928031921389</v>
      </c>
      <c r="C10">
        <v>209.29</v>
      </c>
      <c r="D10">
        <v>96.33</v>
      </c>
      <c r="E10">
        <v>124.1144729453413</v>
      </c>
      <c r="F10">
        <v>192.35330077266181</v>
      </c>
      <c r="G10">
        <v>106.7296266995221</v>
      </c>
      <c r="H10">
        <v>16.936699227338242</v>
      </c>
      <c r="I10">
        <v>-10.3996266995221</v>
      </c>
      <c r="J10">
        <v>2.1662062022736288</v>
      </c>
      <c r="K10">
        <v>2.3600395202709952</v>
      </c>
      <c r="L10">
        <v>-0.19383331799736589</v>
      </c>
    </row>
    <row r="11" spans="1:12" x14ac:dyDescent="0.25">
      <c r="A11" s="1">
        <v>9</v>
      </c>
      <c r="B11">
        <v>1.6031749248504641</v>
      </c>
      <c r="C11">
        <v>207.58</v>
      </c>
      <c r="D11">
        <v>98.29</v>
      </c>
      <c r="E11">
        <v>124.59228868750991</v>
      </c>
      <c r="F11">
        <v>191.0601510954408</v>
      </c>
      <c r="G11">
        <v>107.9464079101452</v>
      </c>
      <c r="H11">
        <v>16.519848904559179</v>
      </c>
      <c r="I11">
        <v>-9.6564079101452194</v>
      </c>
      <c r="J11">
        <v>2.174545660192333</v>
      </c>
      <c r="K11">
        <v>2.4126401056528239</v>
      </c>
      <c r="L11">
        <v>-0.23809444546049099</v>
      </c>
    </row>
    <row r="12" spans="1:12" x14ac:dyDescent="0.25">
      <c r="A12" s="1">
        <v>10</v>
      </c>
      <c r="B12">
        <v>1.7292981147766111</v>
      </c>
      <c r="C12">
        <v>205.87</v>
      </c>
      <c r="D12">
        <v>100.25</v>
      </c>
      <c r="E12">
        <v>129.40066066347941</v>
      </c>
      <c r="F12">
        <v>189.65677302929029</v>
      </c>
      <c r="G12">
        <v>109.13586607158</v>
      </c>
      <c r="H12">
        <v>16.213226970709659</v>
      </c>
      <c r="I12">
        <v>-8.8858660715799829</v>
      </c>
      <c r="J12">
        <v>2.2584675828336258</v>
      </c>
      <c r="K12">
        <v>2.4638535464131639</v>
      </c>
      <c r="L12">
        <v>-0.20538596357953809</v>
      </c>
    </row>
    <row r="13" spans="1:12" x14ac:dyDescent="0.25">
      <c r="A13" s="1">
        <v>11</v>
      </c>
      <c r="B13">
        <v>1.8392636775970459</v>
      </c>
      <c r="C13">
        <v>204.65</v>
      </c>
      <c r="D13">
        <v>101.22</v>
      </c>
      <c r="E13">
        <v>130.00625601417661</v>
      </c>
      <c r="F13">
        <v>188.36108700606309</v>
      </c>
      <c r="G13">
        <v>110.1333098650403</v>
      </c>
      <c r="H13">
        <v>16.288912993936918</v>
      </c>
      <c r="I13">
        <v>-8.9133098650402758</v>
      </c>
      <c r="J13">
        <v>2.269037215638062</v>
      </c>
      <c r="K13">
        <v>2.5068209410210609</v>
      </c>
      <c r="L13">
        <v>-0.2377837253829993</v>
      </c>
    </row>
    <row r="14" spans="1:12" x14ac:dyDescent="0.25">
      <c r="A14" s="1">
        <v>12</v>
      </c>
      <c r="B14">
        <v>1.9799153804779051</v>
      </c>
      <c r="C14">
        <v>202.45</v>
      </c>
      <c r="D14">
        <v>103.67</v>
      </c>
      <c r="E14">
        <v>133.29864539467391</v>
      </c>
      <c r="F14">
        <v>186.61012820583019</v>
      </c>
      <c r="G14">
        <v>111.35207296531161</v>
      </c>
      <c r="H14">
        <v>15.83987179416977</v>
      </c>
      <c r="I14">
        <v>-7.6820729653115762</v>
      </c>
      <c r="J14">
        <v>2.3265002505854349</v>
      </c>
      <c r="K14">
        <v>2.5596375451023992</v>
      </c>
      <c r="L14">
        <v>-0.23313729451696391</v>
      </c>
    </row>
    <row r="15" spans="1:12" x14ac:dyDescent="0.25">
      <c r="A15" s="1">
        <v>13</v>
      </c>
      <c r="B15">
        <v>2.1032919883728032</v>
      </c>
      <c r="C15">
        <v>200.49</v>
      </c>
      <c r="D15">
        <v>105.62</v>
      </c>
      <c r="E15">
        <v>141.09586154459581</v>
      </c>
      <c r="F15">
        <v>184.9916767184321</v>
      </c>
      <c r="G15">
        <v>112.365641582243</v>
      </c>
      <c r="H15">
        <v>15.49832328156791</v>
      </c>
      <c r="I15">
        <v>-6.7456415822430236</v>
      </c>
      <c r="J15">
        <v>2.462587344891249</v>
      </c>
      <c r="K15">
        <v>2.6041290319666852</v>
      </c>
      <c r="L15">
        <v>-0.1415416870754358</v>
      </c>
    </row>
    <row r="16" spans="1:12" x14ac:dyDescent="0.25">
      <c r="A16" s="1">
        <v>14</v>
      </c>
      <c r="B16">
        <v>2.2298281192779541</v>
      </c>
      <c r="C16">
        <v>198.53</v>
      </c>
      <c r="D16">
        <v>107.09</v>
      </c>
      <c r="E16">
        <v>145.4516329439887</v>
      </c>
      <c r="F16">
        <v>183.25595610688279</v>
      </c>
      <c r="G16">
        <v>113.34857544534719</v>
      </c>
      <c r="H16">
        <v>15.274043893117179</v>
      </c>
      <c r="I16">
        <v>-6.2585754453472333</v>
      </c>
      <c r="J16">
        <v>2.5386098972748559</v>
      </c>
      <c r="K16">
        <v>2.6481197941103809</v>
      </c>
      <c r="L16">
        <v>-0.10950989683552551</v>
      </c>
    </row>
    <row r="17" spans="1:12" x14ac:dyDescent="0.25">
      <c r="A17" s="1">
        <v>15</v>
      </c>
      <c r="B17">
        <v>2.3513929843902588</v>
      </c>
      <c r="C17">
        <v>197.31</v>
      </c>
      <c r="D17">
        <v>108.07</v>
      </c>
      <c r="E17">
        <v>146.74563342528799</v>
      </c>
      <c r="F17">
        <v>181.52020852260111</v>
      </c>
      <c r="G17">
        <v>114.23659803701609</v>
      </c>
      <c r="H17">
        <v>15.78979147739895</v>
      </c>
      <c r="I17">
        <v>-6.1665980370161009</v>
      </c>
      <c r="J17">
        <v>2.5611944661959192</v>
      </c>
      <c r="K17">
        <v>2.688948248717959</v>
      </c>
      <c r="L17">
        <v>-0.12775378252204031</v>
      </c>
    </row>
    <row r="18" spans="1:12" x14ac:dyDescent="0.25">
      <c r="A18" s="1">
        <v>16</v>
      </c>
      <c r="B18">
        <v>2.473124504089355</v>
      </c>
      <c r="C18">
        <v>195.36</v>
      </c>
      <c r="D18">
        <v>109.05</v>
      </c>
      <c r="E18">
        <v>147.99461679191651</v>
      </c>
      <c r="F18">
        <v>179.7192601149676</v>
      </c>
      <c r="G18">
        <v>115.0684235143964</v>
      </c>
      <c r="H18">
        <v>15.640739885032451</v>
      </c>
      <c r="I18">
        <v>-6.0184235143964324</v>
      </c>
      <c r="J18">
        <v>2.5829933382462311</v>
      </c>
      <c r="K18">
        <v>2.7285494898912659</v>
      </c>
      <c r="L18">
        <v>-0.1455561516450348</v>
      </c>
    </row>
    <row r="19" spans="1:12" x14ac:dyDescent="0.25">
      <c r="A19" s="1">
        <v>17</v>
      </c>
      <c r="B19">
        <v>2.5971593856811519</v>
      </c>
      <c r="C19">
        <v>193.89</v>
      </c>
      <c r="D19">
        <v>110.02</v>
      </c>
      <c r="E19">
        <v>152.02052561151979</v>
      </c>
      <c r="F19">
        <v>177.82399250127409</v>
      </c>
      <c r="G19">
        <v>115.85485440171971</v>
      </c>
      <c r="H19">
        <v>16.06600749872592</v>
      </c>
      <c r="I19">
        <v>-5.8348544017197526</v>
      </c>
      <c r="J19">
        <v>2.653258702533388</v>
      </c>
      <c r="K19">
        <v>2.7677036610051569</v>
      </c>
      <c r="L19">
        <v>-0.11444495847176971</v>
      </c>
    </row>
    <row r="20" spans="1:12" x14ac:dyDescent="0.25">
      <c r="A20" s="1">
        <v>18</v>
      </c>
      <c r="B20">
        <v>2.7238726615905762</v>
      </c>
      <c r="C20">
        <v>192.42</v>
      </c>
      <c r="D20">
        <v>110.27</v>
      </c>
      <c r="E20">
        <v>150.94539590092279</v>
      </c>
      <c r="F20">
        <v>175.82983090716959</v>
      </c>
      <c r="G20">
        <v>116.5925481991455</v>
      </c>
      <c r="H20">
        <v>16.590169092830418</v>
      </c>
      <c r="I20">
        <v>-6.3225481991455146</v>
      </c>
      <c r="J20">
        <v>2.6344941491974558</v>
      </c>
      <c r="K20">
        <v>2.806583426819901</v>
      </c>
      <c r="L20">
        <v>-0.17208927762244519</v>
      </c>
    </row>
    <row r="21" spans="1:12" x14ac:dyDescent="0.25">
      <c r="A21" s="1">
        <v>19</v>
      </c>
      <c r="B21">
        <v>2.8470218181610112</v>
      </c>
      <c r="C21">
        <v>189.98</v>
      </c>
      <c r="D21">
        <v>111.98</v>
      </c>
      <c r="E21">
        <v>157.0112831979194</v>
      </c>
      <c r="F21">
        <v>173.8404486966057</v>
      </c>
      <c r="G21">
        <v>117.2440614765499</v>
      </c>
      <c r="H21">
        <v>16.13955130339426</v>
      </c>
      <c r="I21">
        <v>-5.2640614765498839</v>
      </c>
      <c r="J21">
        <v>2.740363854584944</v>
      </c>
      <c r="K21">
        <v>2.8434040917833099</v>
      </c>
      <c r="L21">
        <v>-0.1030402371983654</v>
      </c>
    </row>
    <row r="22" spans="1:12" x14ac:dyDescent="0.25">
      <c r="A22" s="1">
        <v>20</v>
      </c>
      <c r="B22">
        <v>2.9725437164306641</v>
      </c>
      <c r="C22">
        <v>188.26</v>
      </c>
      <c r="D22">
        <v>112.96</v>
      </c>
      <c r="E22">
        <v>160.55996517182379</v>
      </c>
      <c r="F22">
        <v>171.76573224660379</v>
      </c>
      <c r="G22">
        <v>117.84010075201429</v>
      </c>
      <c r="H22">
        <v>16.494267753396169</v>
      </c>
      <c r="I22">
        <v>-4.8801007520142861</v>
      </c>
      <c r="J22">
        <v>2.8023000391357491</v>
      </c>
      <c r="K22">
        <v>2.8800713111995808</v>
      </c>
      <c r="L22">
        <v>-7.7771272063832164E-2</v>
      </c>
    </row>
    <row r="23" spans="1:12" x14ac:dyDescent="0.25">
      <c r="A23" s="1">
        <v>21</v>
      </c>
      <c r="B23">
        <v>3.0971357822418208</v>
      </c>
      <c r="C23">
        <v>186.06</v>
      </c>
      <c r="D23">
        <v>112.96</v>
      </c>
      <c r="E23">
        <v>162.3156079734423</v>
      </c>
      <c r="F23">
        <v>169.66458396059471</v>
      </c>
      <c r="G23">
        <v>118.3623379169761</v>
      </c>
      <c r="H23">
        <v>16.395416039405319</v>
      </c>
      <c r="I23">
        <v>-5.402337916976137</v>
      </c>
      <c r="J23">
        <v>2.8329417865129281</v>
      </c>
      <c r="K23">
        <v>2.915716649492277</v>
      </c>
      <c r="L23">
        <v>-8.2774862979348551E-2</v>
      </c>
    </row>
    <row r="24" spans="1:12" x14ac:dyDescent="0.25">
      <c r="A24" s="1">
        <v>22</v>
      </c>
      <c r="B24">
        <v>3.2194750308990479</v>
      </c>
      <c r="C24">
        <v>184.11</v>
      </c>
      <c r="D24">
        <v>113.94</v>
      </c>
      <c r="E24">
        <v>164.26799521489269</v>
      </c>
      <c r="F24">
        <v>167.56596335941481</v>
      </c>
      <c r="G24">
        <v>118.8066085384729</v>
      </c>
      <c r="H24">
        <v>16.54403664058518</v>
      </c>
      <c r="I24">
        <v>-4.8666085384728888</v>
      </c>
      <c r="J24">
        <v>2.8670173721501682</v>
      </c>
      <c r="K24">
        <v>2.9500936823310888</v>
      </c>
      <c r="L24">
        <v>-8.3076310180921098E-2</v>
      </c>
    </row>
    <row r="25" spans="1:12" x14ac:dyDescent="0.25">
      <c r="A25" s="1">
        <v>23</v>
      </c>
      <c r="B25">
        <v>3.3432173728942871</v>
      </c>
      <c r="C25">
        <v>182.64</v>
      </c>
      <c r="D25">
        <v>113.94</v>
      </c>
      <c r="E25">
        <v>164.26799521489269</v>
      </c>
      <c r="F25">
        <v>165.41268840832859</v>
      </c>
      <c r="G25">
        <v>119.1858102517192</v>
      </c>
      <c r="H25">
        <v>17.22731159167142</v>
      </c>
      <c r="I25">
        <v>-5.2458102517192344</v>
      </c>
      <c r="J25">
        <v>2.8670173721501682</v>
      </c>
      <c r="K25">
        <v>2.9843364331420519</v>
      </c>
      <c r="L25">
        <v>-0.1173190609918842</v>
      </c>
    </row>
    <row r="26" spans="1:12" x14ac:dyDescent="0.25">
      <c r="A26" s="1">
        <v>24</v>
      </c>
      <c r="B26">
        <v>3.4680800437927251</v>
      </c>
      <c r="C26">
        <v>181.17</v>
      </c>
      <c r="D26">
        <v>114.18</v>
      </c>
      <c r="E26">
        <v>166.71513351509779</v>
      </c>
      <c r="F26">
        <v>163.21408183915901</v>
      </c>
      <c r="G26">
        <v>119.4959798355987</v>
      </c>
      <c r="H26">
        <v>17.955918160841009</v>
      </c>
      <c r="I26">
        <v>-5.3159798355986823</v>
      </c>
      <c r="J26">
        <v>2.9097279927404052</v>
      </c>
      <c r="K26">
        <v>3.0184493990627672</v>
      </c>
      <c r="L26">
        <v>-0.108721406322362</v>
      </c>
    </row>
    <row r="27" spans="1:12" x14ac:dyDescent="0.25">
      <c r="A27" s="1">
        <v>25</v>
      </c>
      <c r="B27">
        <v>3.6055588722228999</v>
      </c>
      <c r="C27">
        <v>179.71</v>
      </c>
      <c r="D27">
        <v>114.43</v>
      </c>
      <c r="E27">
        <v>167.47119229084851</v>
      </c>
      <c r="F27">
        <v>160.76984744124439</v>
      </c>
      <c r="G27">
        <v>119.752377014318</v>
      </c>
      <c r="H27">
        <v>18.940152558755639</v>
      </c>
      <c r="I27">
        <v>-5.3223770143179934</v>
      </c>
      <c r="J27">
        <v>2.9229237077158512</v>
      </c>
      <c r="K27">
        <v>3.0556144915693859</v>
      </c>
      <c r="L27">
        <v>-0.13269078385353469</v>
      </c>
    </row>
    <row r="28" spans="1:12" x14ac:dyDescent="0.25">
      <c r="A28" s="1">
        <v>26</v>
      </c>
      <c r="B28">
        <v>3.7300372123718262</v>
      </c>
      <c r="C28">
        <v>177.26</v>
      </c>
      <c r="D28">
        <v>114.91</v>
      </c>
      <c r="E28">
        <v>172.1998121158183</v>
      </c>
      <c r="F28">
        <v>158.54149883408559</v>
      </c>
      <c r="G28">
        <v>119.90695040739359</v>
      </c>
      <c r="H28">
        <v>18.718501165914429</v>
      </c>
      <c r="I28">
        <v>-4.9969504073935704</v>
      </c>
      <c r="J28">
        <v>3.0054536927366531</v>
      </c>
      <c r="K28">
        <v>3.08901127720645</v>
      </c>
      <c r="L28">
        <v>-8.3557584469796886E-2</v>
      </c>
    </row>
    <row r="29" spans="1:12" x14ac:dyDescent="0.25">
      <c r="A29" s="1">
        <v>27</v>
      </c>
      <c r="B29">
        <v>3.8545105457305908</v>
      </c>
      <c r="C29">
        <v>174.57</v>
      </c>
      <c r="D29">
        <v>115.4</v>
      </c>
      <c r="E29">
        <v>176.13453883014819</v>
      </c>
      <c r="F29">
        <v>156.30446212208699</v>
      </c>
      <c r="G29">
        <v>119.9873927477831</v>
      </c>
      <c r="H29">
        <v>18.265537877913001</v>
      </c>
      <c r="I29">
        <v>-4.5873927477831131</v>
      </c>
      <c r="J29">
        <v>3.0741276290678878</v>
      </c>
      <c r="K29">
        <v>3.122261572387262</v>
      </c>
      <c r="L29">
        <v>-4.8133943319373262E-2</v>
      </c>
    </row>
    <row r="30" spans="1:12" x14ac:dyDescent="0.25">
      <c r="A30" s="1">
        <v>28</v>
      </c>
      <c r="B30">
        <v>3.980095386505127</v>
      </c>
      <c r="C30">
        <v>172.13</v>
      </c>
      <c r="D30">
        <v>115.4</v>
      </c>
      <c r="E30">
        <v>179.23610153907001</v>
      </c>
      <c r="F30">
        <v>154.0441896318309</v>
      </c>
      <c r="G30">
        <v>119.9932320257613</v>
      </c>
      <c r="H30">
        <v>18.085810368169088</v>
      </c>
      <c r="I30">
        <v>-4.5932320257613384</v>
      </c>
      <c r="J30">
        <v>3.1282601102956482</v>
      </c>
      <c r="K30">
        <v>3.1557550554875542</v>
      </c>
      <c r="L30">
        <v>-2.749494519190554E-2</v>
      </c>
    </row>
    <row r="31" spans="1:12" x14ac:dyDescent="0.25">
      <c r="A31" s="1">
        <v>29</v>
      </c>
      <c r="B31">
        <v>4.1037619113922119</v>
      </c>
      <c r="C31">
        <v>170.66</v>
      </c>
      <c r="D31">
        <v>115.4</v>
      </c>
      <c r="E31">
        <v>181.52752544221289</v>
      </c>
      <c r="F31">
        <v>151.82077103637911</v>
      </c>
      <c r="G31">
        <v>119.92503599327181</v>
      </c>
      <c r="H31">
        <v>18.839228963620851</v>
      </c>
      <c r="I31">
        <v>-4.5250359932717572</v>
      </c>
      <c r="J31">
        <v>3.1682530019643909</v>
      </c>
      <c r="K31">
        <v>3.1887752856021478</v>
      </c>
      <c r="L31">
        <v>-2.0522283637757429E-2</v>
      </c>
    </row>
    <row r="32" spans="1:12" x14ac:dyDescent="0.25">
      <c r="A32" s="1">
        <v>30</v>
      </c>
      <c r="B32">
        <v>4.2297611236572266</v>
      </c>
      <c r="C32">
        <v>169.44</v>
      </c>
      <c r="D32">
        <v>115.4</v>
      </c>
      <c r="E32">
        <v>181.52752544221289</v>
      </c>
      <c r="F32">
        <v>149.56344707065901</v>
      </c>
      <c r="G32">
        <v>119.7802611155366</v>
      </c>
      <c r="H32">
        <v>19.876552929340988</v>
      </c>
      <c r="I32">
        <v>-4.3802611155366407</v>
      </c>
      <c r="J32">
        <v>3.1682530019643909</v>
      </c>
      <c r="K32">
        <v>3.2225511286071868</v>
      </c>
      <c r="L32">
        <v>-5.4298126642795992E-2</v>
      </c>
    </row>
    <row r="33" spans="1:12" x14ac:dyDescent="0.25">
      <c r="A33" s="1">
        <v>31</v>
      </c>
      <c r="B33">
        <v>4.3528866767883301</v>
      </c>
      <c r="C33">
        <v>168.7</v>
      </c>
      <c r="D33">
        <v>115.4</v>
      </c>
      <c r="E33">
        <v>183.09405805891711</v>
      </c>
      <c r="F33">
        <v>147.37090175721431</v>
      </c>
      <c r="G33">
        <v>119.56572234494929</v>
      </c>
      <c r="H33">
        <v>21.329098242785729</v>
      </c>
      <c r="I33">
        <v>-4.1657223449492733</v>
      </c>
      <c r="J33">
        <v>3.1955941539657609</v>
      </c>
      <c r="K33">
        <v>3.2557776277734982</v>
      </c>
      <c r="L33">
        <v>-6.0183473807736483E-2</v>
      </c>
    </row>
    <row r="34" spans="1:12" x14ac:dyDescent="0.25">
      <c r="A34" s="1">
        <v>32</v>
      </c>
      <c r="B34">
        <v>4.4767677783966056</v>
      </c>
      <c r="C34">
        <v>167.48</v>
      </c>
      <c r="D34">
        <v>114.91</v>
      </c>
      <c r="E34">
        <v>181.569354804749</v>
      </c>
      <c r="F34">
        <v>145.18358493068831</v>
      </c>
      <c r="G34">
        <v>119.27750744693491</v>
      </c>
      <c r="H34">
        <v>22.29641506931171</v>
      </c>
      <c r="I34">
        <v>-4.3675074469349084</v>
      </c>
      <c r="J34">
        <v>3.168983062064656</v>
      </c>
      <c r="K34">
        <v>3.2895212545257202</v>
      </c>
      <c r="L34">
        <v>-0.1205381924610642</v>
      </c>
    </row>
    <row r="35" spans="1:12" x14ac:dyDescent="0.25">
      <c r="A35" s="1">
        <v>33</v>
      </c>
      <c r="B35">
        <v>4.6009478569030762</v>
      </c>
      <c r="C35">
        <v>166.26</v>
      </c>
      <c r="D35">
        <v>114.91</v>
      </c>
      <c r="E35">
        <v>184.02826366648509</v>
      </c>
      <c r="F35">
        <v>143.01517953533991</v>
      </c>
      <c r="G35">
        <v>118.9164626577231</v>
      </c>
      <c r="H35">
        <v>23.24482046466008</v>
      </c>
      <c r="I35">
        <v>-4.0064626577231186</v>
      </c>
      <c r="J35">
        <v>3.211899117708418</v>
      </c>
      <c r="K35">
        <v>3.3237566181666529</v>
      </c>
      <c r="L35">
        <v>-0.11185750045823541</v>
      </c>
    </row>
    <row r="36" spans="1:12" x14ac:dyDescent="0.25">
      <c r="A36" s="1">
        <v>34</v>
      </c>
      <c r="B36">
        <v>4.7248313426971444</v>
      </c>
      <c r="C36">
        <v>165.28</v>
      </c>
      <c r="D36">
        <v>114.67</v>
      </c>
      <c r="E36">
        <v>186.34019174590989</v>
      </c>
      <c r="F36">
        <v>140.88140733927551</v>
      </c>
      <c r="G36">
        <v>118.4852034984289</v>
      </c>
      <c r="H36">
        <v>24.398592660724461</v>
      </c>
      <c r="I36">
        <v>-3.8152034984288861</v>
      </c>
      <c r="J36">
        <v>3.252249874763689</v>
      </c>
      <c r="K36">
        <v>3.3584170289821582</v>
      </c>
      <c r="L36">
        <v>-0.1061671542184692</v>
      </c>
    </row>
    <row r="37" spans="1:12" x14ac:dyDescent="0.25">
      <c r="A37" s="1">
        <v>35</v>
      </c>
      <c r="B37">
        <v>4.8476366996765137</v>
      </c>
      <c r="C37">
        <v>163.81</v>
      </c>
      <c r="D37">
        <v>114.43</v>
      </c>
      <c r="E37">
        <v>187.90716270295849</v>
      </c>
      <c r="F37">
        <v>138.80040053231389</v>
      </c>
      <c r="G37">
        <v>117.98867212988181</v>
      </c>
      <c r="H37">
        <v>25.00959946768609</v>
      </c>
      <c r="I37">
        <v>-3.558672129881757</v>
      </c>
      <c r="J37">
        <v>3.279598677247312</v>
      </c>
      <c r="K37">
        <v>3.3933742762020049</v>
      </c>
      <c r="L37">
        <v>-0.1137755989546929</v>
      </c>
    </row>
    <row r="38" spans="1:12" x14ac:dyDescent="0.25">
      <c r="A38" s="1">
        <v>36</v>
      </c>
      <c r="B38">
        <v>4.9729361534118652</v>
      </c>
      <c r="C38">
        <v>159.9</v>
      </c>
      <c r="D38">
        <v>113.45</v>
      </c>
      <c r="E38">
        <v>192.26477372789239</v>
      </c>
      <c r="F38">
        <v>136.71744454884089</v>
      </c>
      <c r="G38">
        <v>117.4124721506697</v>
      </c>
      <c r="H38">
        <v>23.182555451159089</v>
      </c>
      <c r="I38">
        <v>-3.9624721506696972</v>
      </c>
      <c r="J38">
        <v>3.355653337153615</v>
      </c>
      <c r="K38">
        <v>3.429760985419827</v>
      </c>
      <c r="L38">
        <v>-7.4107648266211967E-2</v>
      </c>
    </row>
    <row r="39" spans="1:12" x14ac:dyDescent="0.25">
      <c r="A39" s="1">
        <v>37</v>
      </c>
      <c r="B39">
        <v>5.0951728820800781</v>
      </c>
      <c r="C39">
        <v>157.46</v>
      </c>
      <c r="D39">
        <v>112.96</v>
      </c>
      <c r="E39">
        <v>192.87500155961251</v>
      </c>
      <c r="F39">
        <v>134.7296085917045</v>
      </c>
      <c r="G39">
        <v>116.78400212526959</v>
      </c>
      <c r="H39">
        <v>22.7303914082955</v>
      </c>
      <c r="I39">
        <v>-3.8240021252695731</v>
      </c>
      <c r="J39">
        <v>3.3663038220044359</v>
      </c>
      <c r="K39">
        <v>3.46606459237558</v>
      </c>
      <c r="L39">
        <v>-9.9760770371144503E-2</v>
      </c>
    </row>
    <row r="40" spans="1:12" x14ac:dyDescent="0.25">
      <c r="A40" s="1">
        <v>38</v>
      </c>
      <c r="B40">
        <v>5.2215228080749512</v>
      </c>
      <c r="C40">
        <v>155.26</v>
      </c>
      <c r="D40">
        <v>112.47</v>
      </c>
      <c r="E40">
        <v>197.10272896905241</v>
      </c>
      <c r="F40">
        <v>132.72586158567259</v>
      </c>
      <c r="G40">
        <v>116.0671164317497</v>
      </c>
      <c r="H40">
        <v>22.53413841432743</v>
      </c>
      <c r="I40">
        <v>-3.597116431749654</v>
      </c>
      <c r="J40">
        <v>3.4400915851759719</v>
      </c>
      <c r="K40">
        <v>3.5045422993369191</v>
      </c>
      <c r="L40">
        <v>-6.445071416094672E-2</v>
      </c>
    </row>
    <row r="41" spans="1:12" x14ac:dyDescent="0.25">
      <c r="A41" s="1">
        <v>39</v>
      </c>
      <c r="B41">
        <v>5.3453085422515869</v>
      </c>
      <c r="C41">
        <v>152.32</v>
      </c>
      <c r="D41">
        <v>111.49</v>
      </c>
      <c r="E41">
        <v>197.2160735877907</v>
      </c>
      <c r="F41">
        <v>130.8179090773188</v>
      </c>
      <c r="G41">
        <v>115.30021061490891</v>
      </c>
      <c r="H41">
        <v>21.502090922681159</v>
      </c>
      <c r="I41">
        <v>-3.8102106149088679</v>
      </c>
      <c r="J41">
        <v>3.4420698219623742</v>
      </c>
      <c r="K41">
        <v>3.543296113543013</v>
      </c>
      <c r="L41">
        <v>-0.1012262915806392</v>
      </c>
    </row>
    <row r="42" spans="1:12" x14ac:dyDescent="0.25">
      <c r="A42" s="1">
        <v>40</v>
      </c>
      <c r="B42">
        <v>5.4699544906616211</v>
      </c>
      <c r="C42">
        <v>150.12</v>
      </c>
      <c r="D42">
        <v>111</v>
      </c>
      <c r="E42">
        <v>198.94650468950911</v>
      </c>
      <c r="F42">
        <v>128.95660206019639</v>
      </c>
      <c r="G42">
        <v>114.46531716304651</v>
      </c>
      <c r="H42">
        <v>21.163397939803559</v>
      </c>
      <c r="I42">
        <v>-3.4653171630465489</v>
      </c>
      <c r="J42">
        <v>3.472271542166272</v>
      </c>
      <c r="K42">
        <v>3.5834997050870929</v>
      </c>
      <c r="L42">
        <v>-0.1112281629208209</v>
      </c>
    </row>
    <row r="43" spans="1:12" x14ac:dyDescent="0.25">
      <c r="A43" s="1">
        <v>41</v>
      </c>
      <c r="B43">
        <v>5.5955235958099374</v>
      </c>
      <c r="C43">
        <v>148.66</v>
      </c>
      <c r="D43">
        <v>110.27</v>
      </c>
      <c r="E43">
        <v>200.18580300946479</v>
      </c>
      <c r="F43">
        <v>127.14696864866499</v>
      </c>
      <c r="G43">
        <v>113.5627638875083</v>
      </c>
      <c r="H43">
        <v>21.51303135133497</v>
      </c>
      <c r="I43">
        <v>-3.2927638875083431</v>
      </c>
      <c r="J43">
        <v>3.493901378263935</v>
      </c>
      <c r="K43">
        <v>3.6253281941848048</v>
      </c>
      <c r="L43">
        <v>-0.13142681592087069</v>
      </c>
    </row>
    <row r="44" spans="1:12" x14ac:dyDescent="0.25">
      <c r="A44" s="1">
        <v>42</v>
      </c>
      <c r="B44">
        <v>5.7180612087249756</v>
      </c>
      <c r="C44">
        <v>147.68</v>
      </c>
      <c r="D44">
        <v>110.02</v>
      </c>
      <c r="E44">
        <v>201.50143432404789</v>
      </c>
      <c r="F44">
        <v>125.4487187364707</v>
      </c>
      <c r="G44">
        <v>112.6246844121271</v>
      </c>
      <c r="H44">
        <v>22.23128126352935</v>
      </c>
      <c r="I44">
        <v>-2.6046844121270989</v>
      </c>
      <c r="J44">
        <v>3.5168634764457498</v>
      </c>
      <c r="K44">
        <v>3.6675595465019439</v>
      </c>
      <c r="L44">
        <v>-0.15069607005619409</v>
      </c>
    </row>
    <row r="45" spans="1:12" x14ac:dyDescent="0.25">
      <c r="A45" s="1">
        <v>43</v>
      </c>
      <c r="B45">
        <v>5.8408844470977783</v>
      </c>
      <c r="C45">
        <v>146.69999999999999</v>
      </c>
      <c r="D45">
        <v>109.05</v>
      </c>
      <c r="E45">
        <v>202.55724663470559</v>
      </c>
      <c r="F45">
        <v>123.8177437846179</v>
      </c>
      <c r="G45">
        <v>111.6298856761582</v>
      </c>
      <c r="H45">
        <v>22.882256215382071</v>
      </c>
      <c r="I45">
        <v>-2.5798856761581992</v>
      </c>
      <c r="J45">
        <v>3.535290877549818</v>
      </c>
      <c r="K45">
        <v>3.711419089280497</v>
      </c>
      <c r="L45">
        <v>-0.17612821173067911</v>
      </c>
    </row>
    <row r="46" spans="1:12" x14ac:dyDescent="0.25">
      <c r="A46" s="1">
        <v>44</v>
      </c>
      <c r="B46">
        <v>5.9654655456542969</v>
      </c>
      <c r="C46">
        <v>144.99</v>
      </c>
      <c r="D46">
        <v>108.56</v>
      </c>
      <c r="E46">
        <v>207.97947438848021</v>
      </c>
      <c r="F46">
        <v>122.2403169118693</v>
      </c>
      <c r="G46">
        <v>110.56753821994739</v>
      </c>
      <c r="H46">
        <v>22.749683088130681</v>
      </c>
      <c r="I46">
        <v>-2.007538219947421</v>
      </c>
      <c r="J46">
        <v>3.6299266046461991</v>
      </c>
      <c r="K46">
        <v>3.757604178583029</v>
      </c>
      <c r="L46">
        <v>-0.1276775739368303</v>
      </c>
    </row>
    <row r="47" spans="1:12" x14ac:dyDescent="0.25">
      <c r="A47" s="1">
        <v>45</v>
      </c>
      <c r="B47">
        <v>6.0930800437927246</v>
      </c>
      <c r="C47">
        <v>143.03</v>
      </c>
      <c r="D47">
        <v>107.58</v>
      </c>
      <c r="E47">
        <v>211.92087621993321</v>
      </c>
      <c r="F47">
        <v>120.7088423516021</v>
      </c>
      <c r="G47">
        <v>109.4264025048698</v>
      </c>
      <c r="H47">
        <v>22.3211576483979</v>
      </c>
      <c r="I47">
        <v>-1.8464025048697581</v>
      </c>
      <c r="J47">
        <v>3.698717043749189</v>
      </c>
      <c r="K47">
        <v>3.8068266473282768</v>
      </c>
      <c r="L47">
        <v>-0.1081096035790883</v>
      </c>
    </row>
    <row r="48" spans="1:12" x14ac:dyDescent="0.25">
      <c r="A48" s="1">
        <v>46</v>
      </c>
      <c r="B48">
        <v>6.2169201374053964</v>
      </c>
      <c r="C48">
        <v>140.34</v>
      </c>
      <c r="D48">
        <v>105.13</v>
      </c>
      <c r="E48">
        <v>216.2538377374448</v>
      </c>
      <c r="F48">
        <v>119.308035652892</v>
      </c>
      <c r="G48">
        <v>108.270603967938</v>
      </c>
      <c r="H48">
        <v>21.031964347107991</v>
      </c>
      <c r="I48">
        <v>-3.1406039679380058</v>
      </c>
      <c r="J48">
        <v>3.7743414885919759</v>
      </c>
      <c r="K48">
        <v>3.8565757023106921</v>
      </c>
      <c r="L48">
        <v>-8.2234213718716198E-2</v>
      </c>
    </row>
    <row r="49" spans="1:12" x14ac:dyDescent="0.25">
      <c r="A49" s="1">
        <v>47</v>
      </c>
      <c r="B49">
        <v>6.338092565536499</v>
      </c>
      <c r="C49">
        <v>138.38999999999999</v>
      </c>
      <c r="D49">
        <v>104.16</v>
      </c>
      <c r="E49">
        <v>219.40066066347941</v>
      </c>
      <c r="F49">
        <v>118.0221359302311</v>
      </c>
      <c r="G49">
        <v>107.0962967898859</v>
      </c>
      <c r="H49">
        <v>20.36786406976891</v>
      </c>
      <c r="I49">
        <v>-2.9362967898859149</v>
      </c>
      <c r="J49">
        <v>3.8292639096285219</v>
      </c>
      <c r="K49">
        <v>3.9072596256200298</v>
      </c>
      <c r="L49">
        <v>-7.7995715991507897E-2</v>
      </c>
    </row>
    <row r="50" spans="1:12" x14ac:dyDescent="0.25">
      <c r="A50" s="1">
        <v>48</v>
      </c>
      <c r="B50">
        <v>6.4781372547149658</v>
      </c>
      <c r="C50">
        <v>137.41</v>
      </c>
      <c r="D50">
        <v>103.18</v>
      </c>
      <c r="E50">
        <v>220.42607874009909</v>
      </c>
      <c r="F50">
        <v>116.6443429279543</v>
      </c>
      <c r="G50">
        <v>105.6892542216587</v>
      </c>
      <c r="H50">
        <v>20.765657072045681</v>
      </c>
      <c r="I50">
        <v>-2.5092542216587219</v>
      </c>
      <c r="J50">
        <v>3.8471608312750041</v>
      </c>
      <c r="K50">
        <v>3.96844114663892</v>
      </c>
      <c r="L50">
        <v>-0.12128031536391549</v>
      </c>
    </row>
    <row r="51" spans="1:12" x14ac:dyDescent="0.25">
      <c r="A51" s="1">
        <v>49</v>
      </c>
      <c r="B51">
        <v>6.6057143211364746</v>
      </c>
      <c r="C51">
        <v>135.44999999999999</v>
      </c>
      <c r="D51">
        <v>101.22</v>
      </c>
      <c r="E51">
        <v>222.27368900609369</v>
      </c>
      <c r="F51">
        <v>115.4938417004215</v>
      </c>
      <c r="G51">
        <v>104.3645157927234</v>
      </c>
      <c r="H51">
        <v>19.956158299578451</v>
      </c>
      <c r="I51">
        <v>-3.1445157927233822</v>
      </c>
      <c r="J51">
        <v>3.8794077137102581</v>
      </c>
      <c r="K51">
        <v>4.0267058666994959</v>
      </c>
      <c r="L51">
        <v>-0.1472981529892374</v>
      </c>
    </row>
    <row r="52" spans="1:12" x14ac:dyDescent="0.25">
      <c r="A52" s="1">
        <v>50</v>
      </c>
      <c r="B52">
        <v>6.7290506362915039</v>
      </c>
      <c r="C52">
        <v>133.74</v>
      </c>
      <c r="D52">
        <v>100.25</v>
      </c>
      <c r="E52">
        <v>226.12330271407541</v>
      </c>
      <c r="F52">
        <v>114.4793401642297</v>
      </c>
      <c r="G52">
        <v>103.04822042312961</v>
      </c>
      <c r="H52">
        <v>19.260659835770269</v>
      </c>
      <c r="I52">
        <v>-2.798220423129564</v>
      </c>
      <c r="J52">
        <v>3.946596147844446</v>
      </c>
      <c r="K52">
        <v>4.0853879194642246</v>
      </c>
      <c r="L52">
        <v>-0.13879177161977821</v>
      </c>
    </row>
    <row r="53" spans="1:12" x14ac:dyDescent="0.25">
      <c r="A53" s="1">
        <v>51</v>
      </c>
      <c r="B53">
        <v>6.8534400463104248</v>
      </c>
      <c r="C53">
        <v>133.74</v>
      </c>
      <c r="D53">
        <v>100.25</v>
      </c>
      <c r="E53">
        <v>225</v>
      </c>
      <c r="F53">
        <v>113.5560525174937</v>
      </c>
      <c r="G53">
        <v>101.6885360183436</v>
      </c>
      <c r="H53">
        <v>20.18394748250628</v>
      </c>
      <c r="I53">
        <v>-1.438536018343626</v>
      </c>
      <c r="J53">
        <v>3.926990816987241</v>
      </c>
      <c r="K53">
        <v>4.146935378043997</v>
      </c>
      <c r="L53">
        <v>-0.21994456105675561</v>
      </c>
    </row>
    <row r="54" spans="1:12" x14ac:dyDescent="0.25">
      <c r="A54" s="1">
        <v>52</v>
      </c>
      <c r="B54">
        <v>6.9757325649261466</v>
      </c>
      <c r="C54">
        <v>133.25</v>
      </c>
      <c r="D54">
        <v>99.27</v>
      </c>
      <c r="E54">
        <v>226.12330271407541</v>
      </c>
      <c r="F54">
        <v>112.7483173911575</v>
      </c>
      <c r="G54">
        <v>100.3235505675483</v>
      </c>
      <c r="H54">
        <v>20.501682608842511</v>
      </c>
      <c r="I54">
        <v>-1.053550567548299</v>
      </c>
      <c r="J54">
        <v>3.946596147844446</v>
      </c>
      <c r="K54">
        <v>4.2097354334991604</v>
      </c>
      <c r="L54">
        <v>-0.26313928565471389</v>
      </c>
    </row>
    <row r="55" spans="1:12" x14ac:dyDescent="0.25">
      <c r="A55" s="1">
        <v>53</v>
      </c>
      <c r="B55">
        <v>7.1008670330047607</v>
      </c>
      <c r="C55">
        <v>131.54</v>
      </c>
      <c r="D55">
        <v>96.82</v>
      </c>
      <c r="E55">
        <v>229.99374398582339</v>
      </c>
      <c r="F55">
        <v>112.0264590433504</v>
      </c>
      <c r="G55">
        <v>98.901305213835059</v>
      </c>
      <c r="H55">
        <v>19.513540956649621</v>
      </c>
      <c r="I55">
        <v>-2.0813052138350661</v>
      </c>
      <c r="J55">
        <v>4.0141480915415242</v>
      </c>
      <c r="K55">
        <v>4.2762660718020182</v>
      </c>
      <c r="L55">
        <v>-0.26211798026049399</v>
      </c>
    </row>
    <row r="56" spans="1:12" x14ac:dyDescent="0.25">
      <c r="A56" s="1">
        <v>54</v>
      </c>
      <c r="B56">
        <v>7.2262544631958008</v>
      </c>
      <c r="C56">
        <v>129.1</v>
      </c>
      <c r="D56">
        <v>93.89</v>
      </c>
      <c r="E56">
        <v>232.8152935467669</v>
      </c>
      <c r="F56">
        <v>111.4111117943696</v>
      </c>
      <c r="G56">
        <v>97.453823030933165</v>
      </c>
      <c r="H56">
        <v>17.688888205630381</v>
      </c>
      <c r="I56">
        <v>-3.5638230309331651</v>
      </c>
      <c r="J56">
        <v>4.0633934213881888</v>
      </c>
      <c r="K56">
        <v>4.3450923467684763</v>
      </c>
      <c r="L56">
        <v>-0.28169892538028751</v>
      </c>
    </row>
    <row r="57" spans="1:12" x14ac:dyDescent="0.25">
      <c r="A57" s="1">
        <v>55</v>
      </c>
      <c r="B57">
        <v>7.3486702442169189</v>
      </c>
      <c r="C57">
        <v>126.9</v>
      </c>
      <c r="D57">
        <v>90.47</v>
      </c>
      <c r="E57">
        <v>235.2039737217317</v>
      </c>
      <c r="F57">
        <v>110.9160973019747</v>
      </c>
      <c r="G57">
        <v>96.022532612744584</v>
      </c>
      <c r="H57">
        <v>15.9839026980253</v>
      </c>
      <c r="I57">
        <v>-5.5525326127445851</v>
      </c>
      <c r="J57">
        <v>4.1050837552184394</v>
      </c>
      <c r="K57">
        <v>4.4141714670765833</v>
      </c>
      <c r="L57">
        <v>-0.30908771185814388</v>
      </c>
    </row>
    <row r="58" spans="1:12" x14ac:dyDescent="0.25">
      <c r="A58" s="1">
        <v>56</v>
      </c>
      <c r="B58">
        <v>7.4740724563598633</v>
      </c>
      <c r="C58">
        <v>124.94</v>
      </c>
      <c r="D58">
        <v>87.53</v>
      </c>
      <c r="E58">
        <v>241.26020470831199</v>
      </c>
      <c r="F58">
        <v>110.518592400256</v>
      </c>
      <c r="G58">
        <v>94.541383927367207</v>
      </c>
      <c r="H58">
        <v>14.421407599744009</v>
      </c>
      <c r="I58">
        <v>-7.0113839273672056</v>
      </c>
      <c r="J58">
        <v>4.2107849261955694</v>
      </c>
      <c r="K58">
        <v>4.4865898532770361</v>
      </c>
      <c r="L58">
        <v>-0.27580492708146659</v>
      </c>
    </row>
    <row r="59" spans="1:12" x14ac:dyDescent="0.25">
      <c r="A59" s="1">
        <v>57</v>
      </c>
      <c r="B59">
        <v>7.5986135005950928</v>
      </c>
      <c r="C59">
        <v>123.72</v>
      </c>
      <c r="D59">
        <v>85.09</v>
      </c>
      <c r="E59">
        <v>245.5560452195835</v>
      </c>
      <c r="F59">
        <v>110.2345623211796</v>
      </c>
      <c r="G59">
        <v>93.059091326495817</v>
      </c>
      <c r="H59">
        <v>13.48543767882043</v>
      </c>
      <c r="I59">
        <v>-7.9690913264958141</v>
      </c>
      <c r="J59">
        <v>4.2857614872578136</v>
      </c>
      <c r="K59">
        <v>4.5598277040219388</v>
      </c>
      <c r="L59">
        <v>-0.27406621676412518</v>
      </c>
    </row>
    <row r="60" spans="1:12" x14ac:dyDescent="0.25">
      <c r="A60" s="1">
        <v>58</v>
      </c>
      <c r="B60">
        <v>7.7259142398834229</v>
      </c>
      <c r="C60">
        <v>122.49</v>
      </c>
      <c r="D60">
        <v>81.66</v>
      </c>
      <c r="E60">
        <v>250.55996517182379</v>
      </c>
      <c r="F60">
        <v>110.0599583759771</v>
      </c>
      <c r="G60">
        <v>91.548139934974103</v>
      </c>
      <c r="H60">
        <v>12.430041624022911</v>
      </c>
      <c r="I60">
        <v>-9.8881399349741059</v>
      </c>
      <c r="J60">
        <v>4.3730963659306452</v>
      </c>
      <c r="K60">
        <v>4.6356323537274573</v>
      </c>
      <c r="L60">
        <v>-0.26253598779681209</v>
      </c>
    </row>
    <row r="61" spans="1:12" x14ac:dyDescent="0.25">
      <c r="A61" s="1">
        <v>59</v>
      </c>
      <c r="B61">
        <v>7.8483078479766846</v>
      </c>
      <c r="C61">
        <v>122.01</v>
      </c>
      <c r="D61">
        <v>79.22</v>
      </c>
      <c r="E61">
        <v>253.61045966596521</v>
      </c>
      <c r="F61">
        <v>110.00011589060141</v>
      </c>
      <c r="G61">
        <v>90.068085373525705</v>
      </c>
      <c r="H61">
        <v>12.00988410939858</v>
      </c>
      <c r="I61">
        <v>-10.848085373525709</v>
      </c>
      <c r="J61">
        <v>4.4263375386673713</v>
      </c>
      <c r="K61">
        <v>4.7089847160919618</v>
      </c>
      <c r="L61">
        <v>-0.28264717742459039</v>
      </c>
    </row>
    <row r="62" spans="1:12" x14ac:dyDescent="0.25">
      <c r="A62" s="1">
        <v>60</v>
      </c>
      <c r="B62">
        <v>7.9718093872070313</v>
      </c>
      <c r="C62">
        <v>121.27</v>
      </c>
      <c r="D62">
        <v>76.28</v>
      </c>
      <c r="E62">
        <v>258.99645914825049</v>
      </c>
      <c r="F62">
        <v>110.0499709147248</v>
      </c>
      <c r="G62">
        <v>88.586590374241936</v>
      </c>
      <c r="H62">
        <v>11.22002908527516</v>
      </c>
      <c r="I62">
        <v>-12.30659037424194</v>
      </c>
      <c r="J62">
        <v>4.5203409631439593</v>
      </c>
      <c r="K62">
        <v>4.7830203361746442</v>
      </c>
      <c r="L62">
        <v>-0.26267937303068489</v>
      </c>
    </row>
    <row r="63" spans="1:12" x14ac:dyDescent="0.25">
      <c r="A63" s="1">
        <v>61</v>
      </c>
      <c r="B63">
        <v>8.0957200527191162</v>
      </c>
      <c r="C63">
        <v>121.03</v>
      </c>
      <c r="D63">
        <v>73.84</v>
      </c>
      <c r="E63">
        <v>261.06940989958099</v>
      </c>
      <c r="F63">
        <v>110.2102110012482</v>
      </c>
      <c r="G63">
        <v>87.103657367775639</v>
      </c>
      <c r="H63">
        <v>10.81978899875182</v>
      </c>
      <c r="I63">
        <v>-13.26365736777564</v>
      </c>
      <c r="J63">
        <v>4.5565207789863669</v>
      </c>
      <c r="K63">
        <v>4.8568719365153363</v>
      </c>
      <c r="L63">
        <v>-0.30035115752896951</v>
      </c>
    </row>
    <row r="64" spans="1:12" x14ac:dyDescent="0.25">
      <c r="A64" s="1">
        <v>62</v>
      </c>
      <c r="B64">
        <v>8.222257137298584</v>
      </c>
      <c r="C64">
        <v>121.03</v>
      </c>
      <c r="D64">
        <v>72.37</v>
      </c>
      <c r="E64">
        <v>264.44702896696322</v>
      </c>
      <c r="F64">
        <v>110.48737434248859</v>
      </c>
      <c r="G64">
        <v>85.596660001304059</v>
      </c>
      <c r="H64">
        <v>10.542625657511371</v>
      </c>
      <c r="I64">
        <v>-13.226660001304049</v>
      </c>
      <c r="J64">
        <v>4.615471352590327</v>
      </c>
      <c r="K64">
        <v>4.9313965893098564</v>
      </c>
      <c r="L64">
        <v>-0.31592523671952932</v>
      </c>
    </row>
    <row r="65" spans="1:12" x14ac:dyDescent="0.25">
      <c r="A65" s="1">
        <v>63</v>
      </c>
      <c r="B65">
        <v>8.3454763889312744</v>
      </c>
      <c r="C65">
        <v>120.78</v>
      </c>
      <c r="D65">
        <v>70.91</v>
      </c>
      <c r="E65">
        <v>267.61405596961117</v>
      </c>
      <c r="F65">
        <v>110.8668441214445</v>
      </c>
      <c r="G65">
        <v>84.139982851783813</v>
      </c>
      <c r="H65">
        <v>9.9131558785555001</v>
      </c>
      <c r="I65">
        <v>-13.22998285178382</v>
      </c>
      <c r="J65">
        <v>4.6707464012861024</v>
      </c>
      <c r="K65">
        <v>5.0027039641382034</v>
      </c>
      <c r="L65">
        <v>-0.33195756285210187</v>
      </c>
    </row>
    <row r="66" spans="1:12" x14ac:dyDescent="0.25">
      <c r="A66" s="1">
        <v>64</v>
      </c>
      <c r="B66">
        <v>8.470773458480835</v>
      </c>
      <c r="C66">
        <v>120.78</v>
      </c>
      <c r="D66">
        <v>70.91</v>
      </c>
      <c r="E66">
        <v>267.61405596961117</v>
      </c>
      <c r="F66">
        <v>111.36262286313141</v>
      </c>
      <c r="G66">
        <v>82.673357093920899</v>
      </c>
      <c r="H66">
        <v>9.4173771368685948</v>
      </c>
      <c r="I66">
        <v>-11.7633570939209</v>
      </c>
      <c r="J66">
        <v>4.6707464012861024</v>
      </c>
      <c r="K66">
        <v>5.0735870239761507</v>
      </c>
      <c r="L66">
        <v>-0.40284062269004922</v>
      </c>
    </row>
    <row r="67" spans="1:12" x14ac:dyDescent="0.25">
      <c r="A67" s="1">
        <v>65</v>
      </c>
      <c r="B67">
        <v>8.5965628623962402</v>
      </c>
      <c r="C67">
        <v>120.78</v>
      </c>
      <c r="D67">
        <v>69.930000000000007</v>
      </c>
      <c r="E67">
        <v>271.5911402711946</v>
      </c>
      <c r="F67">
        <v>111.97058419065419</v>
      </c>
      <c r="G67">
        <v>81.219481789364721</v>
      </c>
      <c r="H67">
        <v>8.8094158093458219</v>
      </c>
      <c r="I67">
        <v>-11.289481789364711</v>
      </c>
      <c r="J67">
        <v>4.7401596169781124</v>
      </c>
      <c r="K67">
        <v>5.142810774403082</v>
      </c>
      <c r="L67">
        <v>-0.40265115742497049</v>
      </c>
    </row>
    <row r="68" spans="1:12" x14ac:dyDescent="0.25">
      <c r="A68" s="1">
        <v>66</v>
      </c>
      <c r="B68">
        <v>8.7184803485870361</v>
      </c>
      <c r="C68">
        <v>121.52</v>
      </c>
      <c r="D68">
        <v>66.989999999999995</v>
      </c>
      <c r="E68">
        <v>278.13010235415601</v>
      </c>
      <c r="F68">
        <v>112.6637854210164</v>
      </c>
      <c r="G68">
        <v>79.831531632383104</v>
      </c>
      <c r="H68">
        <v>8.8562145789835967</v>
      </c>
      <c r="I68">
        <v>-12.841531632383109</v>
      </c>
      <c r="J68">
        <v>4.8542860349888528</v>
      </c>
      <c r="K68">
        <v>5.2078421865258857</v>
      </c>
      <c r="L68">
        <v>-0.3535561515370329</v>
      </c>
    </row>
    <row r="69" spans="1:12" x14ac:dyDescent="0.25">
      <c r="A69" s="1">
        <v>67</v>
      </c>
      <c r="B69">
        <v>8.8431320190429688</v>
      </c>
      <c r="C69">
        <v>122.01</v>
      </c>
      <c r="D69">
        <v>66.5</v>
      </c>
      <c r="E69">
        <v>278.68635458123663</v>
      </c>
      <c r="F69">
        <v>113.476595123744</v>
      </c>
      <c r="G69">
        <v>78.437477255613615</v>
      </c>
      <c r="H69">
        <v>8.5334048762560286</v>
      </c>
      <c r="I69">
        <v>-11.93747725561362</v>
      </c>
      <c r="J69">
        <v>4.8639944678229634</v>
      </c>
      <c r="K69">
        <v>5.2720880634610117</v>
      </c>
      <c r="L69">
        <v>-0.40809359563804909</v>
      </c>
    </row>
    <row r="70" spans="1:12" x14ac:dyDescent="0.25">
      <c r="A70" s="1">
        <v>68</v>
      </c>
      <c r="B70">
        <v>8.9691174030303955</v>
      </c>
      <c r="C70">
        <v>122.25</v>
      </c>
      <c r="D70">
        <v>65.040000000000006</v>
      </c>
      <c r="E70">
        <v>282.43956201884657</v>
      </c>
      <c r="F70">
        <v>114.402965203958</v>
      </c>
      <c r="G70">
        <v>77.057721894350294</v>
      </c>
      <c r="H70">
        <v>7.8470347960420099</v>
      </c>
      <c r="I70">
        <v>-12.01772189435029</v>
      </c>
      <c r="J70">
        <v>4.9295002951195954</v>
      </c>
      <c r="K70">
        <v>5.3346294973772688</v>
      </c>
      <c r="L70">
        <v>-0.40512920225767329</v>
      </c>
    </row>
    <row r="71" spans="1:12" x14ac:dyDescent="0.25">
      <c r="A71" s="1">
        <v>69</v>
      </c>
      <c r="B71">
        <v>9.0943489074707031</v>
      </c>
      <c r="C71">
        <v>122.74</v>
      </c>
      <c r="D71">
        <v>61.61</v>
      </c>
      <c r="E71">
        <v>290.92450174492109</v>
      </c>
      <c r="F71">
        <v>115.4259509179541</v>
      </c>
      <c r="G71">
        <v>75.718782509855487</v>
      </c>
      <c r="H71">
        <v>7.3140490820459121</v>
      </c>
      <c r="I71">
        <v>-14.108782509855491</v>
      </c>
      <c r="J71">
        <v>5.0775904301728616</v>
      </c>
      <c r="K71">
        <v>5.3943831401145657</v>
      </c>
      <c r="L71">
        <v>-0.31679270994170322</v>
      </c>
    </row>
    <row r="72" spans="1:12" x14ac:dyDescent="0.25">
      <c r="A72" s="1">
        <v>70</v>
      </c>
      <c r="B72">
        <v>9.2155849933624268</v>
      </c>
      <c r="C72">
        <v>124.21</v>
      </c>
      <c r="D72">
        <v>58.68</v>
      </c>
      <c r="E72">
        <v>296.91655461695132</v>
      </c>
      <c r="F72">
        <v>116.5109073651748</v>
      </c>
      <c r="G72">
        <v>74.456659187251162</v>
      </c>
      <c r="H72">
        <v>7.699092634825206</v>
      </c>
      <c r="I72">
        <v>-15.776659187251161</v>
      </c>
      <c r="J72">
        <v>5.1821714817433717</v>
      </c>
      <c r="K72">
        <v>5.4499540858652482</v>
      </c>
      <c r="L72">
        <v>-0.26778260412187649</v>
      </c>
    </row>
    <row r="73" spans="1:12" x14ac:dyDescent="0.25">
      <c r="A73" s="1">
        <v>71</v>
      </c>
      <c r="B73">
        <v>9.3413019180297852</v>
      </c>
      <c r="C73">
        <v>125.92</v>
      </c>
      <c r="D73">
        <v>56.72</v>
      </c>
      <c r="E73">
        <v>299.35775354279127</v>
      </c>
      <c r="F73">
        <v>117.7315044660247</v>
      </c>
      <c r="G73">
        <v>73.186523386361671</v>
      </c>
      <c r="H73">
        <v>8.1884955339752565</v>
      </c>
      <c r="I73">
        <v>-16.466523386361668</v>
      </c>
      <c r="J73">
        <v>5.2247784406954274</v>
      </c>
      <c r="K73">
        <v>5.5052681718628218</v>
      </c>
      <c r="L73">
        <v>-0.2804897311673944</v>
      </c>
    </row>
    <row r="74" spans="1:12" x14ac:dyDescent="0.25">
      <c r="A74" s="1">
        <v>72</v>
      </c>
      <c r="B74">
        <v>9.4791605472564697</v>
      </c>
      <c r="C74">
        <v>126.65</v>
      </c>
      <c r="D74">
        <v>54.77</v>
      </c>
      <c r="E74">
        <v>302.34744349944202</v>
      </c>
      <c r="F74">
        <v>119.1781781229774</v>
      </c>
      <c r="G74">
        <v>71.842698714831442</v>
      </c>
      <c r="H74">
        <v>7.4718218770226201</v>
      </c>
      <c r="I74">
        <v>-17.072698714831439</v>
      </c>
      <c r="J74">
        <v>5.2769583740527892</v>
      </c>
      <c r="K74">
        <v>5.5633215542340038</v>
      </c>
      <c r="L74">
        <v>-0.28636318018121448</v>
      </c>
    </row>
    <row r="75" spans="1:12" x14ac:dyDescent="0.25">
      <c r="A75" s="1">
        <v>73</v>
      </c>
      <c r="B75">
        <v>9.6029455661773682</v>
      </c>
      <c r="C75">
        <v>127.38</v>
      </c>
      <c r="D75">
        <v>54.28</v>
      </c>
      <c r="E75">
        <v>305.25635871296282</v>
      </c>
      <c r="F75">
        <v>120.5700903705747</v>
      </c>
      <c r="G75">
        <v>70.682980182582725</v>
      </c>
      <c r="H75">
        <v>6.8099096294253059</v>
      </c>
      <c r="I75">
        <v>-16.40298018258272</v>
      </c>
      <c r="J75">
        <v>5.3277285221900819</v>
      </c>
      <c r="K75">
        <v>5.6132427983526947</v>
      </c>
      <c r="L75">
        <v>-0.28551427616261282</v>
      </c>
    </row>
    <row r="76" spans="1:12" x14ac:dyDescent="0.25">
      <c r="A76" s="1">
        <v>74</v>
      </c>
      <c r="B76">
        <v>9.7288289070129395</v>
      </c>
      <c r="C76">
        <v>128.12</v>
      </c>
      <c r="D76">
        <v>52.81</v>
      </c>
      <c r="E76">
        <v>313.22853025996591</v>
      </c>
      <c r="F76">
        <v>122.07212707902011</v>
      </c>
      <c r="G76">
        <v>69.552178220870999</v>
      </c>
      <c r="H76">
        <v>6.0478729209798701</v>
      </c>
      <c r="I76">
        <v>-16.742178220871001</v>
      </c>
      <c r="J76">
        <v>5.4668691642190952</v>
      </c>
      <c r="K76">
        <v>5.6619965931562284</v>
      </c>
      <c r="L76">
        <v>-0.1951274289371332</v>
      </c>
    </row>
    <row r="77" spans="1:12" x14ac:dyDescent="0.25">
      <c r="A77" s="1">
        <v>75</v>
      </c>
      <c r="B77">
        <v>9.8511292934417725</v>
      </c>
      <c r="C77">
        <v>129.34</v>
      </c>
      <c r="D77">
        <v>52.32</v>
      </c>
      <c r="E77">
        <v>317.95077910900642</v>
      </c>
      <c r="F77">
        <v>123.6113879038616</v>
      </c>
      <c r="G77">
        <v>68.503178212394573</v>
      </c>
      <c r="H77">
        <v>5.7286120961384484</v>
      </c>
      <c r="I77">
        <v>-16.183178212394569</v>
      </c>
      <c r="J77">
        <v>5.549287954733364</v>
      </c>
      <c r="K77">
        <v>5.7075442647339596</v>
      </c>
      <c r="L77">
        <v>-0.15825631000059559</v>
      </c>
    </row>
    <row r="78" spans="1:12" x14ac:dyDescent="0.25">
      <c r="A78" s="1">
        <v>76</v>
      </c>
      <c r="B78">
        <v>9.9748408794403076</v>
      </c>
      <c r="C78">
        <v>129.59</v>
      </c>
      <c r="D78">
        <v>52.32</v>
      </c>
      <c r="E78">
        <v>319.04448557418112</v>
      </c>
      <c r="F78">
        <v>125.2448035788714</v>
      </c>
      <c r="G78">
        <v>67.494412684450964</v>
      </c>
      <c r="H78">
        <v>4.345196421128648</v>
      </c>
      <c r="I78">
        <v>-15.17441268445096</v>
      </c>
      <c r="J78">
        <v>5.5683767336010108</v>
      </c>
      <c r="K78">
        <v>5.7519251381649958</v>
      </c>
      <c r="L78">
        <v>-0.183548404563985</v>
      </c>
    </row>
    <row r="79" spans="1:12" x14ac:dyDescent="0.25">
      <c r="A79" s="1">
        <v>77</v>
      </c>
      <c r="B79">
        <v>10.099993944168091</v>
      </c>
      <c r="C79">
        <v>130.56</v>
      </c>
      <c r="D79">
        <v>52.32</v>
      </c>
      <c r="E79">
        <v>319.76364169072622</v>
      </c>
      <c r="F79">
        <v>126.97136107115981</v>
      </c>
      <c r="G79">
        <v>66.529968046258489</v>
      </c>
      <c r="H79">
        <v>3.588638928840155</v>
      </c>
      <c r="I79">
        <v>-14.20996804625849</v>
      </c>
      <c r="J79">
        <v>5.5809283756705792</v>
      </c>
      <c r="K79">
        <v>5.7952263113625504</v>
      </c>
      <c r="L79">
        <v>-0.21429793569197031</v>
      </c>
    </row>
    <row r="80" spans="1:12" x14ac:dyDescent="0.25">
      <c r="A80" s="1">
        <v>78</v>
      </c>
      <c r="B80">
        <v>10.22368717193604</v>
      </c>
      <c r="C80">
        <v>131.79</v>
      </c>
      <c r="D80">
        <v>50.37</v>
      </c>
      <c r="E80">
        <v>328.17255342332692</v>
      </c>
      <c r="F80">
        <v>128.74680097609871</v>
      </c>
      <c r="G80">
        <v>65.634545939781134</v>
      </c>
      <c r="H80">
        <v>3.0431990239012521</v>
      </c>
      <c r="I80">
        <v>-15.26454593978114</v>
      </c>
      <c r="J80">
        <v>5.7276915719140433</v>
      </c>
      <c r="K80">
        <v>5.8365773443615296</v>
      </c>
      <c r="L80">
        <v>-0.1088857724474863</v>
      </c>
    </row>
    <row r="81" spans="1:12" x14ac:dyDescent="0.25">
      <c r="A81" s="1">
        <v>79</v>
      </c>
      <c r="B81">
        <v>10.349547624588009</v>
      </c>
      <c r="C81">
        <v>134.22999999999999</v>
      </c>
      <c r="D81">
        <v>49.88</v>
      </c>
      <c r="E81">
        <v>330.86570780277378</v>
      </c>
      <c r="F81">
        <v>130.61927488801291</v>
      </c>
      <c r="G81">
        <v>64.784658611483508</v>
      </c>
      <c r="H81">
        <v>3.6107251119870512</v>
      </c>
      <c r="I81">
        <v>-14.90465861148351</v>
      </c>
      <c r="J81">
        <v>5.774695983099897</v>
      </c>
      <c r="K81">
        <v>5.8773121533434667</v>
      </c>
      <c r="L81">
        <v>-0.1026161702435697</v>
      </c>
    </row>
    <row r="82" spans="1:12" x14ac:dyDescent="0.25">
      <c r="A82" s="1">
        <v>80</v>
      </c>
      <c r="B82">
        <v>10.473242521286011</v>
      </c>
      <c r="C82">
        <v>134.47</v>
      </c>
      <c r="D82">
        <v>49.14</v>
      </c>
      <c r="E82">
        <v>334.93253656193951</v>
      </c>
      <c r="F82">
        <v>132.51975360936081</v>
      </c>
      <c r="G82">
        <v>64.011639167451619</v>
      </c>
      <c r="H82">
        <v>1.950246390639194</v>
      </c>
      <c r="I82">
        <v>-14.871639167451621</v>
      </c>
      <c r="J82">
        <v>5.8456755350621332</v>
      </c>
      <c r="K82">
        <v>5.9161557112058381</v>
      </c>
      <c r="L82">
        <v>-7.0480176143704831E-2</v>
      </c>
    </row>
    <row r="83" spans="1:12" x14ac:dyDescent="0.25">
      <c r="A83" s="1">
        <v>81</v>
      </c>
      <c r="B83">
        <v>10.597830772399901</v>
      </c>
      <c r="C83">
        <v>134.96</v>
      </c>
      <c r="D83">
        <v>48.9</v>
      </c>
      <c r="E83">
        <v>335.69545073406329</v>
      </c>
      <c r="F83">
        <v>134.48956593886459</v>
      </c>
      <c r="G83">
        <v>63.297340168907702</v>
      </c>
      <c r="H83">
        <v>0.47043406113536429</v>
      </c>
      <c r="I83">
        <v>-14.3973401689077</v>
      </c>
      <c r="J83">
        <v>5.8589908992758204</v>
      </c>
      <c r="K83">
        <v>5.9542105044262792</v>
      </c>
      <c r="L83">
        <v>-9.5219605150459685E-2</v>
      </c>
    </row>
    <row r="84" spans="1:12" x14ac:dyDescent="0.25">
      <c r="A84" s="1">
        <v>82</v>
      </c>
      <c r="B84">
        <v>10.72530364990234</v>
      </c>
      <c r="C84">
        <v>135.44999999999999</v>
      </c>
      <c r="D84">
        <v>48.9</v>
      </c>
      <c r="E84">
        <v>336.69510946079691</v>
      </c>
      <c r="F84">
        <v>136.55765671282589</v>
      </c>
      <c r="G84">
        <v>62.635140343230738</v>
      </c>
      <c r="H84">
        <v>-1.107656712825928</v>
      </c>
      <c r="I84">
        <v>-13.735140343230739</v>
      </c>
      <c r="J84">
        <v>5.8764382354536151</v>
      </c>
      <c r="K84">
        <v>5.9921597408817844</v>
      </c>
      <c r="L84">
        <v>-0.11572150542816929</v>
      </c>
    </row>
    <row r="85" spans="1:12" x14ac:dyDescent="0.25">
      <c r="A85" s="1">
        <v>83</v>
      </c>
      <c r="B85">
        <v>10.85121655464172</v>
      </c>
      <c r="C85">
        <v>136.91999999999999</v>
      </c>
      <c r="D85">
        <v>48.41</v>
      </c>
      <c r="E85">
        <v>338.96248897457821</v>
      </c>
      <c r="F85">
        <v>138.6475221154318</v>
      </c>
      <c r="G85">
        <v>62.050867896323517</v>
      </c>
      <c r="H85">
        <v>-1.727522115431839</v>
      </c>
      <c r="I85">
        <v>-13.64086789632352</v>
      </c>
      <c r="J85">
        <v>5.916011473361368</v>
      </c>
      <c r="K85">
        <v>6.0287839495879298</v>
      </c>
      <c r="L85">
        <v>-0.11277247622656179</v>
      </c>
    </row>
    <row r="86" spans="1:12" x14ac:dyDescent="0.25">
      <c r="A86" s="1">
        <v>84</v>
      </c>
      <c r="B86">
        <v>10.9736955165863</v>
      </c>
      <c r="C86">
        <v>138.13999999999999</v>
      </c>
      <c r="D86">
        <v>47.92</v>
      </c>
      <c r="E86">
        <v>341.82198120158148</v>
      </c>
      <c r="F86">
        <v>140.7202294855621</v>
      </c>
      <c r="G86">
        <v>61.550527018706838</v>
      </c>
      <c r="H86">
        <v>-2.580229485562143</v>
      </c>
      <c r="I86">
        <v>-13.630527018706839</v>
      </c>
      <c r="J86">
        <v>5.9659190276577601</v>
      </c>
      <c r="K86">
        <v>6.0636972150383057</v>
      </c>
      <c r="L86">
        <v>-9.7778187380545667E-2</v>
      </c>
    </row>
    <row r="87" spans="1:12" x14ac:dyDescent="0.25">
      <c r="A87" s="1">
        <v>85</v>
      </c>
      <c r="B87">
        <v>11.09933686256409</v>
      </c>
      <c r="C87">
        <v>139.37</v>
      </c>
      <c r="D87">
        <v>47.43</v>
      </c>
      <c r="E87">
        <v>345.57922687248902</v>
      </c>
      <c r="F87">
        <v>142.88201439859591</v>
      </c>
      <c r="G87">
        <v>61.108213970332812</v>
      </c>
      <c r="H87">
        <v>-3.51201439859588</v>
      </c>
      <c r="I87">
        <v>-13.678213970332809</v>
      </c>
      <c r="J87">
        <v>6.0314953354213996</v>
      </c>
      <c r="K87">
        <v>6.0988887548174517</v>
      </c>
      <c r="L87">
        <v>-6.7393419396052145E-2</v>
      </c>
    </row>
    <row r="88" spans="1:12" x14ac:dyDescent="0.25">
      <c r="A88" s="1">
        <v>86</v>
      </c>
      <c r="B88">
        <v>11.221227407455441</v>
      </c>
      <c r="C88">
        <v>140.59</v>
      </c>
      <c r="D88">
        <v>46.7</v>
      </c>
      <c r="E88">
        <v>348.0706778227617</v>
      </c>
      <c r="F88">
        <v>145.0085590666686</v>
      </c>
      <c r="G88">
        <v>60.748818765916099</v>
      </c>
      <c r="H88">
        <v>-4.418559066668621</v>
      </c>
      <c r="I88">
        <v>-14.048818765916099</v>
      </c>
      <c r="J88">
        <v>6.0749793576555993</v>
      </c>
      <c r="K88">
        <v>6.1325250389006234</v>
      </c>
      <c r="L88">
        <v>-5.7545681245023239E-2</v>
      </c>
    </row>
    <row r="89" spans="1:12" x14ac:dyDescent="0.25">
      <c r="A89" s="1">
        <v>87</v>
      </c>
      <c r="B89">
        <v>11.345239877700809</v>
      </c>
      <c r="C89">
        <v>140.83000000000001</v>
      </c>
      <c r="D89">
        <v>46.94</v>
      </c>
      <c r="E89">
        <v>348.84534026107173</v>
      </c>
      <c r="F89">
        <v>147.1964635399209</v>
      </c>
      <c r="G89">
        <v>60.454518535231401</v>
      </c>
      <c r="H89">
        <v>-6.3664635399209146</v>
      </c>
      <c r="I89">
        <v>-13.514518535231399</v>
      </c>
      <c r="J89">
        <v>6.0884997677956374</v>
      </c>
      <c r="K89">
        <v>6.1663336466442216</v>
      </c>
      <c r="L89">
        <v>-7.7833878848585059E-2</v>
      </c>
    </row>
    <row r="90" spans="1:12" x14ac:dyDescent="0.25">
      <c r="A90" s="1">
        <v>88</v>
      </c>
      <c r="B90">
        <v>11.4702742099762</v>
      </c>
      <c r="C90">
        <v>141.57</v>
      </c>
      <c r="D90">
        <v>46.94</v>
      </c>
      <c r="E90">
        <v>350.40686573726958</v>
      </c>
      <c r="F90">
        <v>149.42181707156789</v>
      </c>
      <c r="G90">
        <v>60.231382107871838</v>
      </c>
      <c r="H90">
        <v>-7.8518170715679219</v>
      </c>
      <c r="I90">
        <v>-13.29138210787184</v>
      </c>
      <c r="J90">
        <v>6.115753528709063</v>
      </c>
      <c r="K90">
        <v>6.2000949755073584</v>
      </c>
      <c r="L90">
        <v>-8.4341446798294584E-2</v>
      </c>
    </row>
    <row r="91" spans="1:12" x14ac:dyDescent="0.25">
      <c r="A91" s="1">
        <v>89</v>
      </c>
      <c r="B91">
        <v>11.59430813789368</v>
      </c>
      <c r="C91">
        <v>142.30000000000001</v>
      </c>
      <c r="D91">
        <v>46.45</v>
      </c>
      <c r="E91">
        <v>355.23635830927378</v>
      </c>
      <c r="F91">
        <v>151.64316343878289</v>
      </c>
      <c r="G91">
        <v>60.083585714704107</v>
      </c>
      <c r="H91">
        <v>-9.3431634387828524</v>
      </c>
      <c r="I91">
        <v>-13.633585714704109</v>
      </c>
      <c r="J91">
        <v>6.2000440752911459</v>
      </c>
      <c r="K91">
        <v>6.233356728813483</v>
      </c>
      <c r="L91">
        <v>-3.3312653522337143E-2</v>
      </c>
    </row>
    <row r="92" spans="1:12" x14ac:dyDescent="0.25">
      <c r="A92" s="1">
        <v>90</v>
      </c>
      <c r="B92">
        <v>11.722386360168461</v>
      </c>
      <c r="C92">
        <v>143.77000000000001</v>
      </c>
      <c r="D92">
        <v>46.94</v>
      </c>
      <c r="E92">
        <v>357.61405596961117</v>
      </c>
      <c r="F92">
        <v>153.9455468847344</v>
      </c>
      <c r="G92">
        <v>60.00823721510109</v>
      </c>
      <c r="H92">
        <v>-10.17554688473439</v>
      </c>
      <c r="I92">
        <v>-13.068237215101091</v>
      </c>
      <c r="J92">
        <v>6.2415427280809981</v>
      </c>
      <c r="K92">
        <v>6.2675607606844119</v>
      </c>
      <c r="L92">
        <v>-2.601803260341384E-2</v>
      </c>
    </row>
    <row r="93" spans="1:12" x14ac:dyDescent="0.25">
      <c r="A93" s="1">
        <v>91</v>
      </c>
      <c r="B93">
        <v>11.846509695053101</v>
      </c>
      <c r="C93">
        <v>144.74</v>
      </c>
      <c r="D93">
        <v>46.94</v>
      </c>
      <c r="E93">
        <v>0.78482460299187551</v>
      </c>
      <c r="F93">
        <v>156.17953528260401</v>
      </c>
      <c r="G93">
        <v>60.010307722544312</v>
      </c>
      <c r="H93">
        <v>-11.43953528260403</v>
      </c>
      <c r="I93">
        <v>-13.07030772254431</v>
      </c>
      <c r="J93">
        <v>1.369777337286557E-2</v>
      </c>
      <c r="K93">
        <v>1.7478822754629642E-2</v>
      </c>
      <c r="L93">
        <v>-3.7810493817640699E-3</v>
      </c>
    </row>
    <row r="94" spans="1:12" x14ac:dyDescent="0.25">
      <c r="A94" s="1">
        <v>92</v>
      </c>
      <c r="B94">
        <v>11.972808599472049</v>
      </c>
      <c r="C94">
        <v>144.74</v>
      </c>
      <c r="D94">
        <v>46.94</v>
      </c>
      <c r="E94">
        <v>0.78482460299187551</v>
      </c>
      <c r="F94">
        <v>158.44966297496609</v>
      </c>
      <c r="G94">
        <v>60.088279329116567</v>
      </c>
      <c r="H94">
        <v>-13.709662974966051</v>
      </c>
      <c r="I94">
        <v>-13.14827932911658</v>
      </c>
      <c r="J94">
        <v>1.369777337286557E-2</v>
      </c>
      <c r="K94">
        <v>5.1212131047971732E-2</v>
      </c>
      <c r="L94">
        <v>-3.7514357675106157E-2</v>
      </c>
    </row>
    <row r="95" spans="1:12" x14ac:dyDescent="0.25">
      <c r="A95" s="1">
        <v>93</v>
      </c>
      <c r="B95">
        <v>12.096728563308719</v>
      </c>
      <c r="C95">
        <v>144.74</v>
      </c>
      <c r="D95">
        <v>47.43</v>
      </c>
      <c r="E95">
        <v>359.22577983507188</v>
      </c>
      <c r="F95">
        <v>160.66851095463761</v>
      </c>
      <c r="G95">
        <v>60.238966687912537</v>
      </c>
      <c r="H95">
        <v>-15.928510954637551</v>
      </c>
      <c r="I95">
        <v>-12.808966687912539</v>
      </c>
      <c r="J95">
        <v>6.2696726161662584</v>
      </c>
      <c r="K95">
        <v>8.4450901198059217E-2</v>
      </c>
      <c r="L95">
        <v>6.1852217149681987</v>
      </c>
    </row>
    <row r="96" spans="1:12" x14ac:dyDescent="0.25">
      <c r="A96" s="1">
        <v>94</v>
      </c>
      <c r="B96">
        <v>12.22064566612244</v>
      </c>
      <c r="C96">
        <v>145.47999999999999</v>
      </c>
      <c r="D96">
        <v>46.94</v>
      </c>
      <c r="E96">
        <v>1.548157698977946</v>
      </c>
      <c r="F96">
        <v>162.87338363420301</v>
      </c>
      <c r="G96">
        <v>60.462755487361278</v>
      </c>
      <c r="H96">
        <v>-17.393383634203051</v>
      </c>
      <c r="I96">
        <v>-13.52275548736128</v>
      </c>
      <c r="J96">
        <v>2.70204491872644E-2</v>
      </c>
      <c r="K96">
        <v>0.1179205155215514</v>
      </c>
      <c r="L96">
        <v>-9.090006633428703E-2</v>
      </c>
    </row>
    <row r="97" spans="1:12" x14ac:dyDescent="0.25">
      <c r="A97" s="1">
        <v>95</v>
      </c>
      <c r="B97">
        <v>12.34605026245117</v>
      </c>
      <c r="C97">
        <v>147.68</v>
      </c>
      <c r="D97">
        <v>46.94</v>
      </c>
      <c r="E97">
        <v>8.0170930736553032</v>
      </c>
      <c r="F97">
        <v>165.08501198875641</v>
      </c>
      <c r="G97">
        <v>60.763093846710042</v>
      </c>
      <c r="H97">
        <v>-17.405011988756431</v>
      </c>
      <c r="I97">
        <v>-13.823093846710041</v>
      </c>
      <c r="J97">
        <v>0.13992467057411731</v>
      </c>
      <c r="K97">
        <v>0.152122770970919</v>
      </c>
      <c r="L97">
        <v>-1.2198100396801659E-2</v>
      </c>
    </row>
    <row r="98" spans="1:12" x14ac:dyDescent="0.25">
      <c r="A98" s="1">
        <v>96</v>
      </c>
      <c r="B98">
        <v>12.472716569900509</v>
      </c>
      <c r="C98">
        <v>149.38999999999999</v>
      </c>
      <c r="D98">
        <v>46.94</v>
      </c>
      <c r="E98">
        <v>12.52880770915152</v>
      </c>
      <c r="F98">
        <v>167.29311816535929</v>
      </c>
      <c r="G98">
        <v>61.141115400221381</v>
      </c>
      <c r="H98">
        <v>-17.90311816535927</v>
      </c>
      <c r="I98">
        <v>-14.201115400221379</v>
      </c>
      <c r="J98">
        <v>0.21866894587394209</v>
      </c>
      <c r="K98">
        <v>0.18710703072855039</v>
      </c>
      <c r="L98">
        <v>3.1561915145391688E-2</v>
      </c>
    </row>
    <row r="99" spans="1:12" x14ac:dyDescent="0.25">
      <c r="A99" s="1">
        <v>97</v>
      </c>
      <c r="B99">
        <v>12.597427368164061</v>
      </c>
      <c r="C99">
        <v>150.37</v>
      </c>
      <c r="D99">
        <v>47.92</v>
      </c>
      <c r="E99">
        <v>11.003540851749509</v>
      </c>
      <c r="F99">
        <v>169.43633919836819</v>
      </c>
      <c r="G99">
        <v>61.585667853081532</v>
      </c>
      <c r="H99">
        <v>-19.066339198368151</v>
      </c>
      <c r="I99">
        <v>-13.66566785308153</v>
      </c>
      <c r="J99">
        <v>0.19204801724073009</v>
      </c>
      <c r="K99">
        <v>0.22208227821500559</v>
      </c>
      <c r="L99">
        <v>-3.0034260974275469E-2</v>
      </c>
    </row>
    <row r="100" spans="1:12" x14ac:dyDescent="0.25">
      <c r="A100" s="1">
        <v>98</v>
      </c>
      <c r="B100">
        <v>12.721853733062741</v>
      </c>
      <c r="C100">
        <v>150.37</v>
      </c>
      <c r="D100">
        <v>47.92</v>
      </c>
      <c r="E100">
        <v>8.6863545812366283</v>
      </c>
      <c r="F100">
        <v>171.53888227398261</v>
      </c>
      <c r="G100">
        <v>62.099658519594001</v>
      </c>
      <c r="H100">
        <v>-21.168882273982629</v>
      </c>
      <c r="I100">
        <v>-14.179658519594</v>
      </c>
      <c r="J100">
        <v>0.1516054874382724</v>
      </c>
      <c r="K100">
        <v>0.25760591031700492</v>
      </c>
      <c r="L100">
        <v>-0.1060004228787324</v>
      </c>
    </row>
    <row r="101" spans="1:12" x14ac:dyDescent="0.25">
      <c r="A101" s="1">
        <v>99</v>
      </c>
      <c r="B101">
        <v>12.847008466720579</v>
      </c>
      <c r="C101">
        <v>150.61000000000001</v>
      </c>
      <c r="D101">
        <v>47.92</v>
      </c>
      <c r="E101">
        <v>10.375844920051071</v>
      </c>
      <c r="F101">
        <v>173.61240265133</v>
      </c>
      <c r="G101">
        <v>62.68636101753669</v>
      </c>
      <c r="H101">
        <v>-23.002402651329991</v>
      </c>
      <c r="I101">
        <v>-14.76636101753669</v>
      </c>
      <c r="J101">
        <v>0.18109265653121889</v>
      </c>
      <c r="K101">
        <v>0.29407758036820891</v>
      </c>
      <c r="L101">
        <v>-0.11298492383699001</v>
      </c>
    </row>
    <row r="102" spans="1:12" x14ac:dyDescent="0.25">
      <c r="A102" s="1">
        <v>100</v>
      </c>
      <c r="B102">
        <v>12.968786954879761</v>
      </c>
      <c r="C102">
        <v>151.83000000000001</v>
      </c>
      <c r="D102">
        <v>47.92</v>
      </c>
      <c r="E102">
        <v>14.42077312751098</v>
      </c>
      <c r="F102">
        <v>175.58526430900221</v>
      </c>
      <c r="G102">
        <v>63.322944579212127</v>
      </c>
      <c r="H102">
        <v>-23.755264309002168</v>
      </c>
      <c r="I102">
        <v>-15.40294457921213</v>
      </c>
      <c r="J102">
        <v>0.25168997175818669</v>
      </c>
      <c r="K102">
        <v>0.33038413857162108</v>
      </c>
      <c r="L102">
        <v>-7.869416681343433E-2</v>
      </c>
    </row>
    <row r="103" spans="1:12" x14ac:dyDescent="0.25">
      <c r="A103" s="1">
        <v>101</v>
      </c>
      <c r="B103">
        <v>13.09406757354736</v>
      </c>
      <c r="C103">
        <v>154.52000000000001</v>
      </c>
      <c r="D103">
        <v>48.9</v>
      </c>
      <c r="E103">
        <v>17.684392026557759</v>
      </c>
      <c r="F103">
        <v>177.5638540999671</v>
      </c>
      <c r="G103">
        <v>64.043861884963647</v>
      </c>
      <c r="H103">
        <v>-23.04385409996712</v>
      </c>
      <c r="I103">
        <v>-15.14386188496365</v>
      </c>
      <c r="J103">
        <v>0.3086508670768654</v>
      </c>
      <c r="K103">
        <v>0.36869160145399821</v>
      </c>
      <c r="L103">
        <v>-6.0040734377132809E-2</v>
      </c>
    </row>
    <row r="104" spans="1:12" x14ac:dyDescent="0.25">
      <c r="A104" s="1">
        <v>102</v>
      </c>
      <c r="B104">
        <v>13.215850591659549</v>
      </c>
      <c r="C104">
        <v>156.72</v>
      </c>
      <c r="D104">
        <v>49.39</v>
      </c>
      <c r="E104">
        <v>19.179008025810731</v>
      </c>
      <c r="F104">
        <v>179.43294773518599</v>
      </c>
      <c r="G104">
        <v>64.807134475811367</v>
      </c>
      <c r="H104">
        <v>-22.71294773518602</v>
      </c>
      <c r="I104">
        <v>-15.41713447581137</v>
      </c>
      <c r="J104">
        <v>0.33473683731681492</v>
      </c>
      <c r="K104">
        <v>0.40697393604938031</v>
      </c>
      <c r="L104">
        <v>-7.2237098732565397E-2</v>
      </c>
    </row>
    <row r="105" spans="1:12" x14ac:dyDescent="0.25">
      <c r="A105" s="1">
        <v>103</v>
      </c>
      <c r="B105">
        <v>13.353166103363041</v>
      </c>
      <c r="C105">
        <v>158.91999999999999</v>
      </c>
      <c r="D105">
        <v>49.88</v>
      </c>
      <c r="E105">
        <v>22.380135051959599</v>
      </c>
      <c r="F105">
        <v>181.47068050344029</v>
      </c>
      <c r="G105">
        <v>65.739349887937777</v>
      </c>
      <c r="H105">
        <v>-22.550680503440301</v>
      </c>
      <c r="I105">
        <v>-15.859349887937769</v>
      </c>
      <c r="J105">
        <v>0.39060704369768717</v>
      </c>
      <c r="K105">
        <v>0.4515200849636371</v>
      </c>
      <c r="L105">
        <v>-6.0913041265949867E-2</v>
      </c>
    </row>
    <row r="106" spans="1:12" x14ac:dyDescent="0.25">
      <c r="A106" s="1">
        <v>104</v>
      </c>
      <c r="B106">
        <v>13.480757713317869</v>
      </c>
      <c r="C106">
        <v>160.63999999999999</v>
      </c>
      <c r="D106">
        <v>51.34</v>
      </c>
      <c r="E106">
        <v>21.501434324047921</v>
      </c>
      <c r="F106">
        <v>183.29268044204869</v>
      </c>
      <c r="G106">
        <v>66.671198217138283</v>
      </c>
      <c r="H106">
        <v>-22.65268044204868</v>
      </c>
      <c r="I106">
        <v>-15.331198217138279</v>
      </c>
      <c r="J106">
        <v>0.37527082285595759</v>
      </c>
      <c r="K106">
        <v>0.49436868685983282</v>
      </c>
      <c r="L106">
        <v>-0.1190978640038752</v>
      </c>
    </row>
    <row r="107" spans="1:12" x14ac:dyDescent="0.25">
      <c r="A107" s="1">
        <v>105</v>
      </c>
      <c r="B107">
        <v>13.603315353393549</v>
      </c>
      <c r="C107">
        <v>161.37</v>
      </c>
      <c r="D107">
        <v>51.34</v>
      </c>
      <c r="E107">
        <v>22.680559607024922</v>
      </c>
      <c r="F107">
        <v>184.97347661265519</v>
      </c>
      <c r="G107">
        <v>67.623517307965102</v>
      </c>
      <c r="H107">
        <v>-23.603476612655239</v>
      </c>
      <c r="I107">
        <v>-16.283517307965099</v>
      </c>
      <c r="J107">
        <v>0.39585044133741598</v>
      </c>
      <c r="K107">
        <v>0.53698367309534112</v>
      </c>
      <c r="L107">
        <v>-0.14113323175792511</v>
      </c>
    </row>
    <row r="108" spans="1:12" x14ac:dyDescent="0.25">
      <c r="A108" s="1">
        <v>106</v>
      </c>
      <c r="B108">
        <v>13.72519087791443</v>
      </c>
      <c r="C108">
        <v>163.57</v>
      </c>
      <c r="D108">
        <v>52.32</v>
      </c>
      <c r="E108">
        <v>24.443954780416561</v>
      </c>
      <c r="F108">
        <v>186.5735057264672</v>
      </c>
      <c r="G108">
        <v>68.6238581992733</v>
      </c>
      <c r="H108">
        <v>-23.003505726467179</v>
      </c>
      <c r="I108">
        <v>-16.3038581992733</v>
      </c>
      <c r="J108">
        <v>0.42662749312687648</v>
      </c>
      <c r="K108">
        <v>0.58090597406422839</v>
      </c>
      <c r="L108">
        <v>-0.15427848093735189</v>
      </c>
    </row>
    <row r="109" spans="1:12" x14ac:dyDescent="0.25">
      <c r="A109" s="1">
        <v>107</v>
      </c>
      <c r="B109">
        <v>13.85027766227722</v>
      </c>
      <c r="C109">
        <v>166.5</v>
      </c>
      <c r="D109">
        <v>53.3</v>
      </c>
      <c r="E109">
        <v>27.613027823084451</v>
      </c>
      <c r="F109">
        <v>188.13764665900459</v>
      </c>
      <c r="G109">
        <v>69.703351410716294</v>
      </c>
      <c r="H109">
        <v>-21.637646659004591</v>
      </c>
      <c r="I109">
        <v>-16.403351410716301</v>
      </c>
      <c r="J109">
        <v>0.48193825195762602</v>
      </c>
      <c r="K109">
        <v>0.6277205572776976</v>
      </c>
      <c r="L109">
        <v>-0.14578230532007161</v>
      </c>
    </row>
    <row r="110" spans="1:12" x14ac:dyDescent="0.25">
      <c r="A110" s="1">
        <v>108</v>
      </c>
      <c r="B110">
        <v>13.97489953041077</v>
      </c>
      <c r="C110">
        <v>168.7</v>
      </c>
      <c r="D110">
        <v>54.77</v>
      </c>
      <c r="E110">
        <v>28.354961785324061</v>
      </c>
      <c r="F110">
        <v>189.61349865953409</v>
      </c>
      <c r="G110">
        <v>70.829354493608051</v>
      </c>
      <c r="H110">
        <v>-20.913498659534159</v>
      </c>
      <c r="I110">
        <v>-16.059354493608051</v>
      </c>
      <c r="J110">
        <v>0.49488744243107452</v>
      </c>
      <c r="K110">
        <v>0.67624234768067293</v>
      </c>
      <c r="L110">
        <v>-0.18135490524959849</v>
      </c>
    </row>
    <row r="111" spans="1:12" x14ac:dyDescent="0.25">
      <c r="A111" s="1">
        <v>109</v>
      </c>
      <c r="B111">
        <v>14.10167217254639</v>
      </c>
      <c r="C111">
        <v>170.91</v>
      </c>
      <c r="D111">
        <v>55.75</v>
      </c>
      <c r="E111">
        <v>31.097312885779441</v>
      </c>
      <c r="F111">
        <v>191.02656865040339</v>
      </c>
      <c r="G111">
        <v>72.023640817540795</v>
      </c>
      <c r="H111">
        <v>-20.116568650403451</v>
      </c>
      <c r="I111">
        <v>-16.273640817540791</v>
      </c>
      <c r="J111">
        <v>0.54275049837971068</v>
      </c>
      <c r="K111">
        <v>0.72766138065821595</v>
      </c>
      <c r="L111">
        <v>-0.1849108822785053</v>
      </c>
    </row>
    <row r="112" spans="1:12" x14ac:dyDescent="0.25">
      <c r="A112" s="1">
        <v>110</v>
      </c>
      <c r="B112">
        <v>14.22601985931396</v>
      </c>
      <c r="C112">
        <v>174.08</v>
      </c>
      <c r="D112">
        <v>57.7</v>
      </c>
      <c r="E112">
        <v>34.992020198558627</v>
      </c>
      <c r="F112">
        <v>192.32265167674061</v>
      </c>
      <c r="G112">
        <v>73.239999047776564</v>
      </c>
      <c r="H112">
        <v>-18.242651676740561</v>
      </c>
      <c r="I112">
        <v>-15.539999047776559</v>
      </c>
      <c r="J112">
        <v>0.61072596438920812</v>
      </c>
      <c r="K112">
        <v>0.78023578401919691</v>
      </c>
      <c r="L112">
        <v>-0.16950981962998879</v>
      </c>
    </row>
    <row r="113" spans="1:12" x14ac:dyDescent="0.25">
      <c r="A113" s="1">
        <v>111</v>
      </c>
      <c r="B113">
        <v>14.350769281387331</v>
      </c>
      <c r="C113">
        <v>176.28</v>
      </c>
      <c r="D113">
        <v>59.66</v>
      </c>
      <c r="E113">
        <v>34.992020198558627</v>
      </c>
      <c r="F113">
        <v>193.5301545781399</v>
      </c>
      <c r="G113">
        <v>74.501940075757986</v>
      </c>
      <c r="H113">
        <v>-17.250154578139931</v>
      </c>
      <c r="I113">
        <v>-14.841940075757989</v>
      </c>
      <c r="J113">
        <v>0.61072596438920812</v>
      </c>
      <c r="K113">
        <v>0.83521359658328453</v>
      </c>
      <c r="L113">
        <v>-0.22448763219407639</v>
      </c>
    </row>
    <row r="114" spans="1:12" x14ac:dyDescent="0.25">
      <c r="A114" s="1">
        <v>112</v>
      </c>
      <c r="B114">
        <v>14.47548246383667</v>
      </c>
      <c r="C114">
        <v>177.02</v>
      </c>
      <c r="D114">
        <v>59.66</v>
      </c>
      <c r="E114">
        <v>37.476179561361391</v>
      </c>
      <c r="F114">
        <v>194.6414290917599</v>
      </c>
      <c r="G114">
        <v>75.802079971379626</v>
      </c>
      <c r="H114">
        <v>-17.621429091759861</v>
      </c>
      <c r="I114">
        <v>-16.14207997137963</v>
      </c>
      <c r="J114">
        <v>0.65408272441436055</v>
      </c>
      <c r="K114">
        <v>0.89249427946417248</v>
      </c>
      <c r="L114">
        <v>-0.2384115550498119</v>
      </c>
    </row>
    <row r="115" spans="1:12" x14ac:dyDescent="0.25">
      <c r="A115" s="1">
        <v>113</v>
      </c>
      <c r="B115">
        <v>14.59861421585083</v>
      </c>
      <c r="C115">
        <v>179.22</v>
      </c>
      <c r="D115">
        <v>62.1</v>
      </c>
      <c r="E115">
        <v>41.633539336570209</v>
      </c>
      <c r="F115">
        <v>195.64186198118909</v>
      </c>
      <c r="G115">
        <v>77.120402789217721</v>
      </c>
      <c r="H115">
        <v>-16.421861981189071</v>
      </c>
      <c r="I115">
        <v>-15.020402789217719</v>
      </c>
      <c r="J115">
        <v>0.72664234068172573</v>
      </c>
      <c r="K115">
        <v>0.95137512045331063</v>
      </c>
      <c r="L115">
        <v>-0.2247327797715849</v>
      </c>
    </row>
    <row r="116" spans="1:12" x14ac:dyDescent="0.25">
      <c r="A116" s="1">
        <v>114</v>
      </c>
      <c r="B116">
        <v>14.7250919342041</v>
      </c>
      <c r="C116">
        <v>181.17</v>
      </c>
      <c r="D116">
        <v>64.55</v>
      </c>
      <c r="E116">
        <v>46.145762838175067</v>
      </c>
      <c r="F116">
        <v>196.56683486501791</v>
      </c>
      <c r="G116">
        <v>78.507041009492681</v>
      </c>
      <c r="H116">
        <v>-15.396834865017871</v>
      </c>
      <c r="I116">
        <v>-13.957041009492681</v>
      </c>
      <c r="J116">
        <v>0.80539549737059835</v>
      </c>
      <c r="K116">
        <v>1.0142776691316</v>
      </c>
      <c r="L116">
        <v>-0.2088821717610021</v>
      </c>
    </row>
    <row r="117" spans="1:12" x14ac:dyDescent="0.25">
      <c r="A117" s="1">
        <v>115</v>
      </c>
      <c r="B117">
        <v>14.84915018081665</v>
      </c>
      <c r="C117">
        <v>183.86</v>
      </c>
      <c r="D117">
        <v>66.75</v>
      </c>
      <c r="E117">
        <v>51.709836807756908</v>
      </c>
      <c r="F117">
        <v>197.37079353698121</v>
      </c>
      <c r="G117">
        <v>79.895746659142674</v>
      </c>
      <c r="H117">
        <v>-13.510793536981231</v>
      </c>
      <c r="I117">
        <v>-13.14574665914267</v>
      </c>
      <c r="J117">
        <v>0.90250690796431221</v>
      </c>
      <c r="K117">
        <v>1.0783284780504749</v>
      </c>
      <c r="L117">
        <v>-0.1758215700861632</v>
      </c>
    </row>
    <row r="118" spans="1:12" x14ac:dyDescent="0.25">
      <c r="A118" s="1">
        <v>116</v>
      </c>
      <c r="B118">
        <v>14.972478151321409</v>
      </c>
      <c r="C118">
        <v>185.09</v>
      </c>
      <c r="D118">
        <v>68.95</v>
      </c>
      <c r="E118">
        <v>54.554289672401751</v>
      </c>
      <c r="F118">
        <v>198.06662694354361</v>
      </c>
      <c r="G118">
        <v>81.300941463311588</v>
      </c>
      <c r="H118">
        <v>-12.976626943543581</v>
      </c>
      <c r="I118">
        <v>-12.350941463311591</v>
      </c>
      <c r="J118">
        <v>0.95215197587014921</v>
      </c>
      <c r="K118">
        <v>1.1442238303140471</v>
      </c>
      <c r="L118">
        <v>-0.19207185444389779</v>
      </c>
    </row>
    <row r="119" spans="1:12" x14ac:dyDescent="0.25">
      <c r="A119" s="1">
        <v>117</v>
      </c>
      <c r="B119">
        <v>15.096848726272579</v>
      </c>
      <c r="C119">
        <v>186.8</v>
      </c>
      <c r="D119">
        <v>71.39</v>
      </c>
      <c r="E119">
        <v>55.407711312490051</v>
      </c>
      <c r="F119">
        <v>198.6622218498587</v>
      </c>
      <c r="G119">
        <v>82.739440390905884</v>
      </c>
      <c r="H119">
        <v>-11.86222184985871</v>
      </c>
      <c r="I119">
        <v>-11.34944039090588</v>
      </c>
      <c r="J119">
        <v>0.96704699339746014</v>
      </c>
      <c r="K119">
        <v>1.2127702903483359</v>
      </c>
      <c r="L119">
        <v>-0.2457232969508758</v>
      </c>
    </row>
    <row r="120" spans="1:12" x14ac:dyDescent="0.25">
      <c r="A120" s="1">
        <v>118</v>
      </c>
      <c r="B120">
        <v>15.2235209941864</v>
      </c>
      <c r="C120">
        <v>188.26</v>
      </c>
      <c r="D120">
        <v>73.349999999999994</v>
      </c>
      <c r="E120">
        <v>59.172337700131948</v>
      </c>
      <c r="F120">
        <v>199.15777683642929</v>
      </c>
      <c r="G120">
        <v>84.223005592520806</v>
      </c>
      <c r="H120">
        <v>-10.89777683642936</v>
      </c>
      <c r="I120">
        <v>-10.87300559252081</v>
      </c>
      <c r="J120">
        <v>1.0327521189692721</v>
      </c>
      <c r="K120">
        <v>1.2845227963071939</v>
      </c>
      <c r="L120">
        <v>-0.25177067733792252</v>
      </c>
    </row>
    <row r="121" spans="1:12" x14ac:dyDescent="0.25">
      <c r="A121" s="1">
        <v>119</v>
      </c>
      <c r="B121">
        <v>15.34606838226318</v>
      </c>
      <c r="C121">
        <v>189.49</v>
      </c>
      <c r="D121">
        <v>74.819999999999993</v>
      </c>
      <c r="E121">
        <v>64.133643205905514</v>
      </c>
      <c r="F121">
        <v>199.52933827976281</v>
      </c>
      <c r="G121">
        <v>85.672412405844611</v>
      </c>
      <c r="H121">
        <v>-10.039338279762831</v>
      </c>
      <c r="I121">
        <v>-10.852412405844619</v>
      </c>
      <c r="J121">
        <v>1.1193432352423429</v>
      </c>
      <c r="K121">
        <v>1.355518368113904</v>
      </c>
      <c r="L121">
        <v>-0.23617513287156069</v>
      </c>
    </row>
    <row r="122" spans="1:12" x14ac:dyDescent="0.25">
      <c r="A122" s="1">
        <v>120</v>
      </c>
      <c r="B122">
        <v>15.46712493896484</v>
      </c>
      <c r="C122">
        <v>190.95</v>
      </c>
      <c r="D122">
        <v>78.239999999999995</v>
      </c>
      <c r="E122">
        <v>67.890551656248363</v>
      </c>
      <c r="F122">
        <v>199.7913502767685</v>
      </c>
      <c r="G122">
        <v>87.11440817671803</v>
      </c>
      <c r="H122">
        <v>-8.8413502767684804</v>
      </c>
      <c r="I122">
        <v>-8.8744081767180347</v>
      </c>
      <c r="J122">
        <v>1.184913657396824</v>
      </c>
      <c r="K122">
        <v>1.426847227553619</v>
      </c>
      <c r="L122">
        <v>-0.2419335701567957</v>
      </c>
    </row>
    <row r="123" spans="1:12" x14ac:dyDescent="0.25">
      <c r="A123" s="1">
        <v>121</v>
      </c>
      <c r="B123">
        <v>15.59520864486694</v>
      </c>
      <c r="C123">
        <v>191.93</v>
      </c>
      <c r="D123">
        <v>81.66</v>
      </c>
      <c r="E123">
        <v>71.053495310490916</v>
      </c>
      <c r="F123">
        <v>199.95423877989509</v>
      </c>
      <c r="G123">
        <v>88.647403202039229</v>
      </c>
      <c r="H123">
        <v>-8.0242387798951427</v>
      </c>
      <c r="I123">
        <v>-6.987403202039232</v>
      </c>
      <c r="J123">
        <v>1.240117438218417</v>
      </c>
      <c r="K123">
        <v>1.5032007830938481</v>
      </c>
      <c r="L123">
        <v>-0.26308334487543128</v>
      </c>
    </row>
    <row r="124" spans="1:12" x14ac:dyDescent="0.25">
      <c r="A124" s="1">
        <v>122</v>
      </c>
      <c r="B124">
        <v>15.71754121780396</v>
      </c>
      <c r="C124">
        <v>192.67</v>
      </c>
      <c r="D124">
        <v>83.62</v>
      </c>
      <c r="E124">
        <v>75.963756532073546</v>
      </c>
      <c r="F124">
        <v>199.99966974675959</v>
      </c>
      <c r="G124">
        <v>90.114935117090951</v>
      </c>
      <c r="H124">
        <v>-7.3296697467596346</v>
      </c>
      <c r="I124">
        <v>-6.4949351170909466</v>
      </c>
      <c r="J124">
        <v>1.325817663668033</v>
      </c>
      <c r="K124">
        <v>1.576543061562238</v>
      </c>
      <c r="L124">
        <v>-0.25072539789420523</v>
      </c>
    </row>
    <row r="125" spans="1:12" x14ac:dyDescent="0.25">
      <c r="A125" s="1">
        <v>123</v>
      </c>
      <c r="B125">
        <v>15.84289765357971</v>
      </c>
      <c r="C125">
        <v>192.91</v>
      </c>
      <c r="D125">
        <v>86.55</v>
      </c>
      <c r="E125">
        <v>78.070677822761695</v>
      </c>
      <c r="F125">
        <v>199.93446967237981</v>
      </c>
      <c r="G125">
        <v>91.61842656950472</v>
      </c>
      <c r="H125">
        <v>-7.024469672379837</v>
      </c>
      <c r="I125">
        <v>-5.068426569504723</v>
      </c>
      <c r="J125">
        <v>1.36259037727091</v>
      </c>
      <c r="K125">
        <v>1.651658957700411</v>
      </c>
      <c r="L125">
        <v>-0.28906858042950168</v>
      </c>
    </row>
    <row r="126" spans="1:12" x14ac:dyDescent="0.25">
      <c r="A126" s="1">
        <v>124</v>
      </c>
      <c r="B126">
        <v>15.96511220932007</v>
      </c>
      <c r="C126">
        <v>193.64</v>
      </c>
      <c r="D126">
        <v>89.73</v>
      </c>
      <c r="E126">
        <v>83.745967256083532</v>
      </c>
      <c r="F126">
        <v>199.76215772943979</v>
      </c>
      <c r="G126">
        <v>93.080348855045585</v>
      </c>
      <c r="H126">
        <v>-6.1221577294397784</v>
      </c>
      <c r="I126">
        <v>-3.3503488550455809</v>
      </c>
      <c r="J126">
        <v>1.4616428638860191</v>
      </c>
      <c r="K126">
        <v>1.7244122844914671</v>
      </c>
      <c r="L126">
        <v>-0.26276942060544828</v>
      </c>
    </row>
    <row r="127" spans="1:12" x14ac:dyDescent="0.25">
      <c r="A127" s="1">
        <v>125</v>
      </c>
      <c r="B127">
        <v>16.10546612739563</v>
      </c>
      <c r="C127">
        <v>193.89</v>
      </c>
      <c r="D127">
        <v>93.4</v>
      </c>
      <c r="E127">
        <v>90</v>
      </c>
      <c r="F127">
        <v>199.43236670806709</v>
      </c>
      <c r="G127">
        <v>94.749960875621198</v>
      </c>
      <c r="H127">
        <v>-5.5423667080671626</v>
      </c>
      <c r="I127">
        <v>-1.3499608756211929</v>
      </c>
      <c r="J127">
        <v>1.570796326794897</v>
      </c>
      <c r="K127">
        <v>1.806844398869635</v>
      </c>
      <c r="L127">
        <v>-0.23604807207473821</v>
      </c>
    </row>
    <row r="128" spans="1:12" x14ac:dyDescent="0.25">
      <c r="A128" s="1">
        <v>126</v>
      </c>
      <c r="B128">
        <v>16.227900505065922</v>
      </c>
      <c r="C128">
        <v>193.64</v>
      </c>
      <c r="D128">
        <v>95.84</v>
      </c>
      <c r="E128">
        <v>92.35329686610828</v>
      </c>
      <c r="F128">
        <v>199.03029779793951</v>
      </c>
      <c r="G128">
        <v>96.194365749068098</v>
      </c>
      <c r="H128">
        <v>-5.3902977979395246</v>
      </c>
      <c r="I128">
        <v>-0.35436574906809432</v>
      </c>
      <c r="J128">
        <v>1.61186910538535</v>
      </c>
      <c r="K128">
        <v>1.8773569512571411</v>
      </c>
      <c r="L128">
        <v>-0.26548784587179058</v>
      </c>
    </row>
    <row r="129" spans="1:12" x14ac:dyDescent="0.25">
      <c r="A129" s="1">
        <v>127</v>
      </c>
      <c r="B129">
        <v>16.352094411849979</v>
      </c>
      <c r="C129">
        <v>193.4</v>
      </c>
      <c r="D129">
        <v>98.29</v>
      </c>
      <c r="E129">
        <v>96.34019174590992</v>
      </c>
      <c r="F129">
        <v>198.51458699995831</v>
      </c>
      <c r="G129">
        <v>97.644336123287928</v>
      </c>
      <c r="H129">
        <v>-5.1145869999582771</v>
      </c>
      <c r="I129">
        <v>0.64566387671207792</v>
      </c>
      <c r="J129">
        <v>1.681453547968792</v>
      </c>
      <c r="K129">
        <v>1.9472134200215461</v>
      </c>
      <c r="L129">
        <v>-0.26575987205275359</v>
      </c>
    </row>
    <row r="130" spans="1:12" x14ac:dyDescent="0.25">
      <c r="A130" s="1">
        <v>128</v>
      </c>
      <c r="B130">
        <v>16.47872424125671</v>
      </c>
      <c r="C130">
        <v>193.4</v>
      </c>
      <c r="D130">
        <v>99.27</v>
      </c>
      <c r="E130">
        <v>97.696051722016591</v>
      </c>
      <c r="F130">
        <v>197.87822575823901</v>
      </c>
      <c r="G130">
        <v>99.103302351356717</v>
      </c>
      <c r="H130">
        <v>-4.4782257582390059</v>
      </c>
      <c r="I130">
        <v>0.16669764864327871</v>
      </c>
      <c r="J130">
        <v>1.705117768747866</v>
      </c>
      <c r="K130">
        <v>2.0164358552219319</v>
      </c>
      <c r="L130">
        <v>-0.31131808647406628</v>
      </c>
    </row>
    <row r="131" spans="1:12" x14ac:dyDescent="0.25">
      <c r="A131" s="1">
        <v>129</v>
      </c>
      <c r="B131">
        <v>16.604149341583248</v>
      </c>
      <c r="C131">
        <v>193.16</v>
      </c>
      <c r="D131">
        <v>100.25</v>
      </c>
      <c r="E131">
        <v>99.33499846313822</v>
      </c>
      <c r="F131">
        <v>197.1394919109739</v>
      </c>
      <c r="G131">
        <v>100.5253814179495</v>
      </c>
      <c r="H131">
        <v>-3.979491910973934</v>
      </c>
      <c r="I131">
        <v>-0.27538141794950383</v>
      </c>
      <c r="J131">
        <v>1.733722785645269</v>
      </c>
      <c r="K131">
        <v>2.0828007213375912</v>
      </c>
      <c r="L131">
        <v>-0.34907793569232209</v>
      </c>
    </row>
    <row r="132" spans="1:12" x14ac:dyDescent="0.25">
      <c r="A132" s="1">
        <v>130</v>
      </c>
      <c r="B132">
        <v>16.727027416229252</v>
      </c>
      <c r="C132">
        <v>192.91</v>
      </c>
      <c r="D132">
        <v>102.69</v>
      </c>
      <c r="E132">
        <v>101.4695303328669</v>
      </c>
      <c r="F132">
        <v>196.3129102014413</v>
      </c>
      <c r="G132">
        <v>101.892919475005</v>
      </c>
      <c r="H132">
        <v>-3.4029102014413009</v>
      </c>
      <c r="I132">
        <v>0.79708052499495352</v>
      </c>
      <c r="J132">
        <v>1.770977394760785</v>
      </c>
      <c r="K132">
        <v>2.1455648591245899</v>
      </c>
      <c r="L132">
        <v>-0.37458746436380469</v>
      </c>
    </row>
    <row r="133" spans="1:12" x14ac:dyDescent="0.25">
      <c r="A133" s="1">
        <v>131</v>
      </c>
      <c r="B133">
        <v>16.850022077560421</v>
      </c>
      <c r="C133">
        <v>192.18</v>
      </c>
      <c r="D133">
        <v>104.16</v>
      </c>
      <c r="E133">
        <v>108.92464441605129</v>
      </c>
      <c r="F133">
        <v>195.38561743169069</v>
      </c>
      <c r="G133">
        <v>103.23298747929449</v>
      </c>
      <c r="H133">
        <v>-3.2056174316906829</v>
      </c>
      <c r="I133">
        <v>0.92701252070550311</v>
      </c>
      <c r="J133">
        <v>1.901093681624151</v>
      </c>
      <c r="K133">
        <v>2.206086176251921</v>
      </c>
      <c r="L133">
        <v>-0.30499249462777039</v>
      </c>
    </row>
    <row r="134" spans="1:12" x14ac:dyDescent="0.25">
      <c r="A134" s="1">
        <v>132</v>
      </c>
      <c r="B134">
        <v>16.972511768341061</v>
      </c>
      <c r="C134">
        <v>190.71</v>
      </c>
      <c r="D134">
        <v>107.09</v>
      </c>
      <c r="E134">
        <v>115.8443875545603</v>
      </c>
      <c r="F134">
        <v>194.364998694864</v>
      </c>
      <c r="G134">
        <v>104.5357318778145</v>
      </c>
      <c r="H134">
        <v>-3.6549986948639912</v>
      </c>
      <c r="I134">
        <v>2.5542681221854622</v>
      </c>
      <c r="J134">
        <v>2.02186598278342</v>
      </c>
      <c r="K134">
        <v>2.2640520222519429</v>
      </c>
      <c r="L134">
        <v>-0.24218603946852341</v>
      </c>
    </row>
    <row r="135" spans="1:12" x14ac:dyDescent="0.25">
      <c r="A135" s="1">
        <v>133</v>
      </c>
      <c r="B135">
        <v>17.096434116363529</v>
      </c>
      <c r="C135">
        <v>189.49</v>
      </c>
      <c r="D135">
        <v>109.05</v>
      </c>
      <c r="E135">
        <v>117.2767633831137</v>
      </c>
      <c r="F135">
        <v>193.23630845130279</v>
      </c>
      <c r="G135">
        <v>105.81819930778509</v>
      </c>
      <c r="H135">
        <v>-3.7463084513028089</v>
      </c>
      <c r="I135">
        <v>3.2318006922149181</v>
      </c>
      <c r="J135">
        <v>2.046865657117658</v>
      </c>
      <c r="K135">
        <v>2.320378060696096</v>
      </c>
      <c r="L135">
        <v>-0.27351240357843842</v>
      </c>
    </row>
    <row r="136" spans="1:12" x14ac:dyDescent="0.25">
      <c r="A136" s="1">
        <v>134</v>
      </c>
      <c r="B136">
        <v>17.220341920852661</v>
      </c>
      <c r="C136">
        <v>188.02</v>
      </c>
      <c r="D136">
        <v>111.49</v>
      </c>
      <c r="E136">
        <v>122.8285417914125</v>
      </c>
      <c r="F136">
        <v>192.01383666713139</v>
      </c>
      <c r="G136">
        <v>107.0616645687722</v>
      </c>
      <c r="H136">
        <v>-3.9938366671313759</v>
      </c>
      <c r="I136">
        <v>4.428335431227751</v>
      </c>
      <c r="J136">
        <v>2.1437624696836028</v>
      </c>
      <c r="K136">
        <v>2.3744267075456289</v>
      </c>
      <c r="L136">
        <v>-0.2306642378620265</v>
      </c>
    </row>
    <row r="137" spans="1:12" x14ac:dyDescent="0.25">
      <c r="A137" s="1">
        <v>135</v>
      </c>
      <c r="B137">
        <v>17.342918872833248</v>
      </c>
      <c r="C137">
        <v>187.04</v>
      </c>
      <c r="D137">
        <v>113.45</v>
      </c>
      <c r="E137">
        <v>125.9097230791777</v>
      </c>
      <c r="F137">
        <v>190.7150372292819</v>
      </c>
      <c r="G137">
        <v>108.25055391197159</v>
      </c>
      <c r="H137">
        <v>-3.6750372292818838</v>
      </c>
      <c r="I137">
        <v>5.1994460880283953</v>
      </c>
      <c r="J137">
        <v>2.1975392280059429</v>
      </c>
      <c r="K137">
        <v>2.4257460173547121</v>
      </c>
      <c r="L137">
        <v>-0.22820678934876831</v>
      </c>
    </row>
    <row r="138" spans="1:12" x14ac:dyDescent="0.25">
      <c r="A138" s="1">
        <v>136</v>
      </c>
      <c r="B138">
        <v>17.468085289001461</v>
      </c>
      <c r="C138">
        <v>186.06</v>
      </c>
      <c r="D138">
        <v>114.43</v>
      </c>
      <c r="E138">
        <v>129.17365797044431</v>
      </c>
      <c r="F138">
        <v>189.3002425152861</v>
      </c>
      <c r="G138">
        <v>109.4192729397319</v>
      </c>
      <c r="H138">
        <v>-3.2402425152860701</v>
      </c>
      <c r="I138">
        <v>5.0107270602680671</v>
      </c>
      <c r="J138">
        <v>2.254505638429269</v>
      </c>
      <c r="K138">
        <v>2.476051733537096</v>
      </c>
      <c r="L138">
        <v>-0.22154609510782741</v>
      </c>
    </row>
    <row r="139" spans="1:12" x14ac:dyDescent="0.25">
      <c r="A139" s="1">
        <v>137</v>
      </c>
      <c r="B139">
        <v>17.593168258666989</v>
      </c>
      <c r="C139">
        <v>185.58</v>
      </c>
      <c r="D139">
        <v>114.91</v>
      </c>
      <c r="E139">
        <v>134.44374777291929</v>
      </c>
      <c r="F139">
        <v>187.80051501956331</v>
      </c>
      <c r="G139">
        <v>110.5385947204163</v>
      </c>
      <c r="H139">
        <v>-2.220515019563265</v>
      </c>
      <c r="I139">
        <v>4.3714052795836844</v>
      </c>
      <c r="J139">
        <v>2.346486057358236</v>
      </c>
      <c r="K139">
        <v>2.524329064244494</v>
      </c>
      <c r="L139">
        <v>-0.17784300688625751</v>
      </c>
    </row>
    <row r="140" spans="1:12" x14ac:dyDescent="0.25">
      <c r="A140" s="1">
        <v>138</v>
      </c>
      <c r="B140">
        <v>17.71627306938171</v>
      </c>
      <c r="C140">
        <v>184.6</v>
      </c>
      <c r="D140">
        <v>115.89</v>
      </c>
      <c r="E140">
        <v>136.12330271407541</v>
      </c>
      <c r="F140">
        <v>186.2443293638928</v>
      </c>
      <c r="G140">
        <v>111.59003764703201</v>
      </c>
      <c r="H140">
        <v>-1.6443293638927801</v>
      </c>
      <c r="I140">
        <v>4.2999623529679516</v>
      </c>
      <c r="J140">
        <v>2.3757998210495499</v>
      </c>
      <c r="K140">
        <v>2.5700238701329918</v>
      </c>
      <c r="L140">
        <v>-0.1942240490834424</v>
      </c>
    </row>
    <row r="141" spans="1:12" x14ac:dyDescent="0.25">
      <c r="A141" s="1">
        <v>139</v>
      </c>
      <c r="B141">
        <v>17.84338212013245</v>
      </c>
      <c r="C141">
        <v>184.6</v>
      </c>
      <c r="D141">
        <v>115.4</v>
      </c>
      <c r="E141">
        <v>135</v>
      </c>
      <c r="F141">
        <v>184.55808942813039</v>
      </c>
      <c r="G141">
        <v>112.6207313896753</v>
      </c>
      <c r="H141">
        <v>4.1910571869607338E-2</v>
      </c>
      <c r="I141">
        <v>2.7792686103246642</v>
      </c>
      <c r="J141">
        <v>2.3561944901923448</v>
      </c>
      <c r="K141">
        <v>2.6154498539832089</v>
      </c>
      <c r="L141">
        <v>-0.25925536379086411</v>
      </c>
    </row>
    <row r="142" spans="1:12" x14ac:dyDescent="0.25">
      <c r="A142" s="1">
        <v>140</v>
      </c>
      <c r="B142">
        <v>17.968387842178341</v>
      </c>
      <c r="C142">
        <v>184.11</v>
      </c>
      <c r="D142">
        <v>115.89</v>
      </c>
      <c r="E142">
        <v>138.7429882956871</v>
      </c>
      <c r="F142">
        <v>182.82522052201719</v>
      </c>
      <c r="G142">
        <v>113.5773629936392</v>
      </c>
      <c r="H142">
        <v>1.2847794779828521</v>
      </c>
      <c r="I142">
        <v>2.3126370063607742</v>
      </c>
      <c r="J142">
        <v>2.421521959815697</v>
      </c>
      <c r="K142">
        <v>2.6585231354600252</v>
      </c>
      <c r="L142">
        <v>-0.23700117564432871</v>
      </c>
    </row>
    <row r="143" spans="1:12" x14ac:dyDescent="0.25">
      <c r="A143" s="1">
        <v>141</v>
      </c>
      <c r="B143">
        <v>18.090883255004879</v>
      </c>
      <c r="C143">
        <v>181.91</v>
      </c>
      <c r="D143">
        <v>118.09</v>
      </c>
      <c r="E143">
        <v>145.2039737217317</v>
      </c>
      <c r="F143">
        <v>181.05964754274819</v>
      </c>
      <c r="G143">
        <v>114.4576256678793</v>
      </c>
      <c r="H143">
        <v>0.85035245725183017</v>
      </c>
      <c r="I143">
        <v>3.6323743321207469</v>
      </c>
      <c r="J143">
        <v>2.5342874284235419</v>
      </c>
      <c r="K143">
        <v>2.6993228102926921</v>
      </c>
      <c r="L143">
        <v>-0.16503538186914971</v>
      </c>
    </row>
    <row r="144" spans="1:12" x14ac:dyDescent="0.25">
      <c r="A144" s="1">
        <v>142</v>
      </c>
      <c r="B144">
        <v>18.230182647705082</v>
      </c>
      <c r="C144">
        <v>179.95</v>
      </c>
      <c r="D144">
        <v>118.83</v>
      </c>
      <c r="E144">
        <v>147.58769338164879</v>
      </c>
      <c r="F144">
        <v>178.97610256881379</v>
      </c>
      <c r="G144">
        <v>115.38719279575361</v>
      </c>
      <c r="H144">
        <v>0.97389743118620231</v>
      </c>
      <c r="I144">
        <v>3.4428072042463782</v>
      </c>
      <c r="J144">
        <v>2.575891184933615</v>
      </c>
      <c r="K144">
        <v>2.7441848491551539</v>
      </c>
      <c r="L144">
        <v>-0.16829366422153849</v>
      </c>
    </row>
    <row r="145" spans="1:12" x14ac:dyDescent="0.25">
      <c r="A145" s="1">
        <v>143</v>
      </c>
      <c r="B145">
        <v>18.355899810791019</v>
      </c>
      <c r="C145">
        <v>177.51</v>
      </c>
      <c r="D145">
        <v>120.78</v>
      </c>
      <c r="E145">
        <v>152.02052561151979</v>
      </c>
      <c r="F145">
        <v>177.03163741343511</v>
      </c>
      <c r="G145">
        <v>116.1585503580924</v>
      </c>
      <c r="H145">
        <v>0.47836258656491282</v>
      </c>
      <c r="I145">
        <v>4.6214496419075886</v>
      </c>
      <c r="J145">
        <v>2.653258702533388</v>
      </c>
      <c r="K145">
        <v>2.7834125714008739</v>
      </c>
      <c r="L145">
        <v>-0.13015386886748681</v>
      </c>
    </row>
    <row r="146" spans="1:12" x14ac:dyDescent="0.25">
      <c r="A146" s="1">
        <v>144</v>
      </c>
      <c r="B146">
        <v>18.479603052139279</v>
      </c>
      <c r="C146">
        <v>177.75</v>
      </c>
      <c r="D146">
        <v>120.78</v>
      </c>
      <c r="E146">
        <v>152.74467162505701</v>
      </c>
      <c r="F146">
        <v>175.06392549848169</v>
      </c>
      <c r="G146">
        <v>116.85300639979221</v>
      </c>
      <c r="H146">
        <v>2.686074501518334</v>
      </c>
      <c r="I146">
        <v>3.9269936002078372</v>
      </c>
      <c r="J146">
        <v>2.6658974347348008</v>
      </c>
      <c r="K146">
        <v>2.8209720707070942</v>
      </c>
      <c r="L146">
        <v>-0.15507463597229301</v>
      </c>
    </row>
    <row r="147" spans="1:12" x14ac:dyDescent="0.25">
      <c r="A147" s="1">
        <v>145</v>
      </c>
      <c r="B147">
        <v>18.590725421905521</v>
      </c>
      <c r="C147">
        <v>176.53</v>
      </c>
      <c r="D147">
        <v>120.78</v>
      </c>
      <c r="E147">
        <v>153.434948822922</v>
      </c>
      <c r="F147">
        <v>173.2543161861685</v>
      </c>
      <c r="G147">
        <v>117.4208350677233</v>
      </c>
      <c r="H147">
        <v>3.2756838138315061</v>
      </c>
      <c r="I147">
        <v>3.359164932276713</v>
      </c>
      <c r="J147">
        <v>2.677945044588987</v>
      </c>
      <c r="K147">
        <v>2.8539282400434569</v>
      </c>
      <c r="L147">
        <v>-0.17598319545446989</v>
      </c>
    </row>
    <row r="148" spans="1:12" x14ac:dyDescent="0.25">
      <c r="A148" s="1">
        <v>146</v>
      </c>
      <c r="B148">
        <v>18.714512348175049</v>
      </c>
      <c r="C148">
        <v>175.31</v>
      </c>
      <c r="D148">
        <v>121.52</v>
      </c>
      <c r="E148">
        <v>155.8790168805574</v>
      </c>
      <c r="F148">
        <v>171.19617114961051</v>
      </c>
      <c r="G148">
        <v>117.9895539251702</v>
      </c>
      <c r="H148">
        <v>4.1138288503894964</v>
      </c>
      <c r="I148">
        <v>3.530446074829797</v>
      </c>
      <c r="J148">
        <v>2.7206020793375481</v>
      </c>
      <c r="K148">
        <v>2.8898696924124812</v>
      </c>
      <c r="L148">
        <v>-0.1692676130749331</v>
      </c>
    </row>
    <row r="149" spans="1:12" x14ac:dyDescent="0.25">
      <c r="A149" s="1">
        <v>147</v>
      </c>
      <c r="B149">
        <v>18.855165719985958</v>
      </c>
      <c r="C149">
        <v>171.88</v>
      </c>
      <c r="D149">
        <v>122.74</v>
      </c>
      <c r="E149">
        <v>162.5528115767178</v>
      </c>
      <c r="F149">
        <v>168.80969558187539</v>
      </c>
      <c r="G149">
        <v>118.5524259170618</v>
      </c>
      <c r="H149">
        <v>3.0703044181246359</v>
      </c>
      <c r="I149">
        <v>4.187574082938184</v>
      </c>
      <c r="J149">
        <v>2.8370817703876812</v>
      </c>
      <c r="K149">
        <v>2.929854291193458</v>
      </c>
      <c r="L149">
        <v>-9.2772520805776804E-2</v>
      </c>
    </row>
    <row r="150" spans="1:12" x14ac:dyDescent="0.25">
      <c r="A150" s="1">
        <v>148</v>
      </c>
      <c r="B150">
        <v>18.977588176727291</v>
      </c>
      <c r="C150">
        <v>168.7</v>
      </c>
      <c r="D150">
        <v>123.23</v>
      </c>
      <c r="E150">
        <v>165.77403610124821</v>
      </c>
      <c r="F150">
        <v>166.69670455356891</v>
      </c>
      <c r="G150">
        <v>118.96884995674201</v>
      </c>
      <c r="H150">
        <v>2.0032954464310819</v>
      </c>
      <c r="I150">
        <v>4.2611500432579987</v>
      </c>
      <c r="J150">
        <v>2.893302744286725</v>
      </c>
      <c r="K150">
        <v>2.9640299896588398</v>
      </c>
      <c r="L150">
        <v>-7.0727245372115277E-2</v>
      </c>
    </row>
    <row r="151" spans="1:12" x14ac:dyDescent="0.25">
      <c r="A151" s="1">
        <v>149</v>
      </c>
      <c r="B151">
        <v>19.10246753692627</v>
      </c>
      <c r="C151">
        <v>167.73</v>
      </c>
      <c r="D151">
        <v>123.72</v>
      </c>
      <c r="E151">
        <v>167.47119229084851</v>
      </c>
      <c r="F151">
        <v>164.51245059144901</v>
      </c>
      <c r="G151">
        <v>119.3220681682679</v>
      </c>
      <c r="H151">
        <v>3.217549408551037</v>
      </c>
      <c r="I151">
        <v>4.3979318317320519</v>
      </c>
      <c r="J151">
        <v>2.9229237077158512</v>
      </c>
      <c r="K151">
        <v>2.9983960978128752</v>
      </c>
      <c r="L151">
        <v>-7.5472390097023556E-2</v>
      </c>
    </row>
    <row r="152" spans="1:12" x14ac:dyDescent="0.25">
      <c r="A152" s="1">
        <v>150</v>
      </c>
      <c r="B152">
        <v>19.226134538650509</v>
      </c>
      <c r="C152">
        <v>165.28</v>
      </c>
      <c r="D152">
        <v>124.21</v>
      </c>
      <c r="E152">
        <v>170.5376777919744</v>
      </c>
      <c r="F152">
        <v>162.32599850067251</v>
      </c>
      <c r="G152">
        <v>119.59977286675731</v>
      </c>
      <c r="H152">
        <v>2.9540014993275459</v>
      </c>
      <c r="I152">
        <v>4.6102271332427307</v>
      </c>
      <c r="J152">
        <v>2.9764439761751662</v>
      </c>
      <c r="K152">
        <v>3.0320323150679531</v>
      </c>
      <c r="L152">
        <v>-5.5588338892786908E-2</v>
      </c>
    </row>
    <row r="153" spans="1:12" x14ac:dyDescent="0.25">
      <c r="A153" s="1">
        <v>151</v>
      </c>
      <c r="B153">
        <v>19.346575021743771</v>
      </c>
      <c r="C153">
        <v>164.55</v>
      </c>
      <c r="D153">
        <v>124.21</v>
      </c>
      <c r="E153">
        <v>170.5376777919744</v>
      </c>
      <c r="F153">
        <v>160.17931928040429</v>
      </c>
      <c r="G153">
        <v>119.8006312520138</v>
      </c>
      <c r="H153">
        <v>4.3706807195956969</v>
      </c>
      <c r="I153">
        <v>4.4093687479861643</v>
      </c>
      <c r="J153">
        <v>2.9764439761751662</v>
      </c>
      <c r="K153">
        <v>3.0645017442144442</v>
      </c>
      <c r="L153">
        <v>-8.8057768039277562E-2</v>
      </c>
    </row>
    <row r="154" spans="1:12" x14ac:dyDescent="0.25">
      <c r="A154" s="1">
        <v>152</v>
      </c>
      <c r="B154">
        <v>19.471829414367679</v>
      </c>
      <c r="C154">
        <v>164.06</v>
      </c>
      <c r="D154">
        <v>124.21</v>
      </c>
      <c r="E154">
        <v>172.09283729704151</v>
      </c>
      <c r="F154">
        <v>157.9341609816999</v>
      </c>
      <c r="G154">
        <v>119.9361594755942</v>
      </c>
      <c r="H154">
        <v>6.1258390183000699</v>
      </c>
      <c r="I154">
        <v>4.2738405244057844</v>
      </c>
      <c r="J154">
        <v>3.0035866299322742</v>
      </c>
      <c r="K154">
        <v>3.0980584251499841</v>
      </c>
      <c r="L154">
        <v>-9.4471795217709875E-2</v>
      </c>
    </row>
    <row r="155" spans="1:12" x14ac:dyDescent="0.25">
      <c r="A155" s="1">
        <v>153</v>
      </c>
      <c r="B155">
        <v>19.596701145172119</v>
      </c>
      <c r="C155">
        <v>163.33000000000001</v>
      </c>
      <c r="D155">
        <v>124.21</v>
      </c>
      <c r="E155">
        <v>173.06565109873051</v>
      </c>
      <c r="F155">
        <v>155.68852604804661</v>
      </c>
      <c r="G155">
        <v>119.99648817875681</v>
      </c>
      <c r="H155">
        <v>7.641473951953401</v>
      </c>
      <c r="I155">
        <v>4.2135118212432303</v>
      </c>
      <c r="J155">
        <v>3.0205654337805878</v>
      </c>
      <c r="K155">
        <v>3.1313914273669381</v>
      </c>
      <c r="L155">
        <v>-0.1108259935863498</v>
      </c>
    </row>
    <row r="156" spans="1:12" x14ac:dyDescent="0.25">
      <c r="A156" s="1">
        <v>154</v>
      </c>
      <c r="B156">
        <v>19.719388961791989</v>
      </c>
      <c r="C156">
        <v>161.61000000000001</v>
      </c>
      <c r="D156">
        <v>124.21</v>
      </c>
      <c r="E156">
        <v>175.36453657309741</v>
      </c>
      <c r="F156">
        <v>153.48046113957929</v>
      </c>
      <c r="G156">
        <v>119.9828914301449</v>
      </c>
      <c r="H156">
        <v>8.1295388604207233</v>
      </c>
      <c r="I156">
        <v>4.2271085698551332</v>
      </c>
      <c r="J156">
        <v>3.060688554434563</v>
      </c>
      <c r="K156">
        <v>3.164113377679806</v>
      </c>
      <c r="L156">
        <v>-0.10342482324524301</v>
      </c>
    </row>
    <row r="157" spans="1:12" x14ac:dyDescent="0.25">
      <c r="A157" s="1">
        <v>155</v>
      </c>
      <c r="B157">
        <v>19.841839551925659</v>
      </c>
      <c r="C157">
        <v>159.66</v>
      </c>
      <c r="D157">
        <v>124.21</v>
      </c>
      <c r="E157">
        <v>176.90594194108289</v>
      </c>
      <c r="F157">
        <v>151.28031055260081</v>
      </c>
      <c r="G157">
        <v>119.89733477838899</v>
      </c>
      <c r="H157">
        <v>8.3796894473992438</v>
      </c>
      <c r="I157">
        <v>4.3126652216109704</v>
      </c>
      <c r="J157">
        <v>3.0875911532138249</v>
      </c>
      <c r="K157">
        <v>3.1968321409702769</v>
      </c>
      <c r="L157">
        <v>-0.109240987756452</v>
      </c>
    </row>
    <row r="158" spans="1:12" x14ac:dyDescent="0.25">
      <c r="A158" s="1">
        <v>156</v>
      </c>
      <c r="B158">
        <v>19.96632552146912</v>
      </c>
      <c r="C158">
        <v>157.69999999999999</v>
      </c>
      <c r="D158">
        <v>124.21</v>
      </c>
      <c r="E158">
        <v>179.2257798350719</v>
      </c>
      <c r="F158">
        <v>149.05276452415899</v>
      </c>
      <c r="G158">
        <v>119.7368487473026</v>
      </c>
      <c r="H158">
        <v>8.647235475841029</v>
      </c>
      <c r="I158">
        <v>4.4731512526973489</v>
      </c>
      <c r="J158">
        <v>3.1280799625764648</v>
      </c>
      <c r="K158">
        <v>3.2302465443468629</v>
      </c>
      <c r="L158">
        <v>-0.1021665817703985</v>
      </c>
    </row>
    <row r="159" spans="1:12" x14ac:dyDescent="0.25">
      <c r="A159" s="1">
        <v>157</v>
      </c>
      <c r="B159">
        <v>20.104481935501099</v>
      </c>
      <c r="C159">
        <v>154.77000000000001</v>
      </c>
      <c r="D159">
        <v>124.21</v>
      </c>
      <c r="E159">
        <v>183.13635836833259</v>
      </c>
      <c r="F159">
        <v>146.59809613835219</v>
      </c>
      <c r="G159">
        <v>119.47245803947681</v>
      </c>
      <c r="H159">
        <v>8.1719038616478485</v>
      </c>
      <c r="I159">
        <v>4.7375419605231457</v>
      </c>
      <c r="J159">
        <v>3.1963324336396739</v>
      </c>
      <c r="K159">
        <v>3.2676217790847351</v>
      </c>
      <c r="L159">
        <v>-7.1289345445061159E-2</v>
      </c>
    </row>
    <row r="160" spans="1:12" x14ac:dyDescent="0.25">
      <c r="A160" s="1">
        <v>158</v>
      </c>
      <c r="B160">
        <v>20.227067232131962</v>
      </c>
      <c r="C160">
        <v>153.30000000000001</v>
      </c>
      <c r="D160">
        <v>124.21</v>
      </c>
      <c r="E160">
        <v>185.4037913602497</v>
      </c>
      <c r="F160">
        <v>144.44132920382631</v>
      </c>
      <c r="G160">
        <v>119.1624909088372</v>
      </c>
      <c r="H160">
        <v>8.8586707961736977</v>
      </c>
      <c r="I160">
        <v>5.0475090911627802</v>
      </c>
      <c r="J160">
        <v>3.2359066049169729</v>
      </c>
      <c r="K160">
        <v>3.3011419661472812</v>
      </c>
      <c r="L160">
        <v>-6.5235361230307376E-2</v>
      </c>
    </row>
    <row r="161" spans="1:12" x14ac:dyDescent="0.25">
      <c r="A161" s="1">
        <v>159</v>
      </c>
      <c r="B161">
        <v>20.353184700012211</v>
      </c>
      <c r="C161">
        <v>151.1</v>
      </c>
      <c r="D161">
        <v>124.21</v>
      </c>
      <c r="E161">
        <v>187.8001878841817</v>
      </c>
      <c r="F161">
        <v>142.2489578902707</v>
      </c>
      <c r="G161">
        <v>118.7704394985618</v>
      </c>
      <c r="H161">
        <v>8.8510421097293204</v>
      </c>
      <c r="I161">
        <v>5.4395605014382076</v>
      </c>
      <c r="J161">
        <v>3.277731614442934</v>
      </c>
      <c r="K161">
        <v>3.336080300809904</v>
      </c>
      <c r="L161">
        <v>-5.8348686366970437E-2</v>
      </c>
    </row>
    <row r="162" spans="1:12" x14ac:dyDescent="0.25">
      <c r="A162" s="1">
        <v>160</v>
      </c>
      <c r="B162">
        <v>20.4775071144104</v>
      </c>
      <c r="C162">
        <v>149.88</v>
      </c>
      <c r="D162">
        <v>124.21</v>
      </c>
      <c r="E162">
        <v>190.37584492005101</v>
      </c>
      <c r="F162">
        <v>140.11951923799941</v>
      </c>
      <c r="G162">
        <v>118.3123160659552</v>
      </c>
      <c r="H162">
        <v>9.7604807620006397</v>
      </c>
      <c r="I162">
        <v>5.897683934044764</v>
      </c>
      <c r="J162">
        <v>3.322685310121011</v>
      </c>
      <c r="K162">
        <v>3.3710704353294072</v>
      </c>
      <c r="L162">
        <v>-4.838512520839533E-2</v>
      </c>
    </row>
    <row r="163" spans="1:12" x14ac:dyDescent="0.25">
      <c r="A163" s="1">
        <v>161</v>
      </c>
      <c r="B163">
        <v>20.601034164428711</v>
      </c>
      <c r="C163">
        <v>148.41</v>
      </c>
      <c r="D163">
        <v>123.23</v>
      </c>
      <c r="E163">
        <v>188.68635458123671</v>
      </c>
      <c r="F163">
        <v>138.04013197835499</v>
      </c>
      <c r="G163">
        <v>117.78779009795799</v>
      </c>
      <c r="H163">
        <v>10.369868021645001</v>
      </c>
      <c r="I163">
        <v>5.4422099020420518</v>
      </c>
      <c r="J163">
        <v>3.293198141028066</v>
      </c>
      <c r="K163">
        <v>3.4064786089793042</v>
      </c>
      <c r="L163">
        <v>-0.11328046795123831</v>
      </c>
    </row>
    <row r="164" spans="1:12" x14ac:dyDescent="0.25">
      <c r="A164" s="1">
        <v>162</v>
      </c>
      <c r="B164">
        <v>20.724799871444699</v>
      </c>
      <c r="C164">
        <v>146.94</v>
      </c>
      <c r="D164">
        <v>123.23</v>
      </c>
      <c r="E164">
        <v>191.00354085174951</v>
      </c>
      <c r="F164">
        <v>135.99824846897971</v>
      </c>
      <c r="G164">
        <v>117.19422682812061</v>
      </c>
      <c r="H164">
        <v>10.941751531020341</v>
      </c>
      <c r="I164">
        <v>6.0357731718794128</v>
      </c>
      <c r="J164">
        <v>3.333640670830524</v>
      </c>
      <c r="K164">
        <v>3.442701894705821</v>
      </c>
      <c r="L164">
        <v>-0.1090612238752975</v>
      </c>
    </row>
    <row r="165" spans="1:12" x14ac:dyDescent="0.25">
      <c r="A165" s="1">
        <v>163</v>
      </c>
      <c r="B165">
        <v>20.847106695175171</v>
      </c>
      <c r="C165">
        <v>144.99</v>
      </c>
      <c r="D165">
        <v>122.74</v>
      </c>
      <c r="E165">
        <v>192.69958448959741</v>
      </c>
      <c r="F165">
        <v>134.02615591367959</v>
      </c>
      <c r="G165">
        <v>116.5421916891471</v>
      </c>
      <c r="H165">
        <v>10.963844086320419</v>
      </c>
      <c r="I165">
        <v>6.1978083108528486</v>
      </c>
      <c r="J165">
        <v>3.3632422165684712</v>
      </c>
      <c r="K165">
        <v>3.4793391590962881</v>
      </c>
      <c r="L165">
        <v>-0.1160969425278173</v>
      </c>
    </row>
    <row r="166" spans="1:12" x14ac:dyDescent="0.25">
      <c r="A166" s="1">
        <v>164</v>
      </c>
      <c r="B166">
        <v>20.973122596740719</v>
      </c>
      <c r="C166">
        <v>142.54</v>
      </c>
      <c r="D166">
        <v>122.25</v>
      </c>
      <c r="E166">
        <v>195.9453959009229</v>
      </c>
      <c r="F166">
        <v>132.0468022508924</v>
      </c>
      <c r="G166">
        <v>115.8039679385457</v>
      </c>
      <c r="H166">
        <v>10.493197749107621</v>
      </c>
      <c r="I166">
        <v>6.4460320614543036</v>
      </c>
      <c r="J166">
        <v>3.419892312594905</v>
      </c>
      <c r="K166">
        <v>3.5180780445892621</v>
      </c>
      <c r="L166">
        <v>-9.8185731994357095E-2</v>
      </c>
    </row>
    <row r="167" spans="1:12" x14ac:dyDescent="0.25">
      <c r="A167" s="1">
        <v>165</v>
      </c>
      <c r="B167">
        <v>21.096069574356079</v>
      </c>
      <c r="C167">
        <v>140.59</v>
      </c>
      <c r="D167">
        <v>121.76</v>
      </c>
      <c r="E167">
        <v>197.94940299291389</v>
      </c>
      <c r="F167">
        <v>130.17180870232309</v>
      </c>
      <c r="G167">
        <v>115.0205330513068</v>
      </c>
      <c r="H167">
        <v>10.418191297676911</v>
      </c>
      <c r="I167">
        <v>6.7394669486931633</v>
      </c>
      <c r="J167">
        <v>3.4548688345834639</v>
      </c>
      <c r="K167">
        <v>3.5569603291722949</v>
      </c>
      <c r="L167">
        <v>-0.10209149458883091</v>
      </c>
    </row>
    <row r="168" spans="1:12" x14ac:dyDescent="0.25">
      <c r="A168" s="1">
        <v>166</v>
      </c>
      <c r="B168">
        <v>21.22069883346558</v>
      </c>
      <c r="C168">
        <v>138.88</v>
      </c>
      <c r="D168">
        <v>120.78</v>
      </c>
      <c r="E168">
        <v>198.434948822922</v>
      </c>
      <c r="F168">
        <v>128.3324542900146</v>
      </c>
      <c r="G168">
        <v>114.1646390487868</v>
      </c>
      <c r="H168">
        <v>10.54754570998537</v>
      </c>
      <c r="I168">
        <v>6.6153609512132192</v>
      </c>
      <c r="J168">
        <v>3.4633432079864348</v>
      </c>
      <c r="K168">
        <v>3.5975943107868629</v>
      </c>
      <c r="L168">
        <v>-0.1342511028004281</v>
      </c>
    </row>
    <row r="169" spans="1:12" x14ac:dyDescent="0.25">
      <c r="A169" s="1">
        <v>167</v>
      </c>
      <c r="B169">
        <v>21.344753265380859</v>
      </c>
      <c r="C169">
        <v>136.19</v>
      </c>
      <c r="D169">
        <v>119.8</v>
      </c>
      <c r="E169">
        <v>202.68055960702489</v>
      </c>
      <c r="F169">
        <v>126.5673792783052</v>
      </c>
      <c r="G169">
        <v>113.25306267900829</v>
      </c>
      <c r="H169">
        <v>9.6226207216948012</v>
      </c>
      <c r="I169">
        <v>6.5469373209916881</v>
      </c>
      <c r="J169">
        <v>3.5374430949272089</v>
      </c>
      <c r="K169">
        <v>3.6393879702345502</v>
      </c>
      <c r="L169">
        <v>-0.10194487530734089</v>
      </c>
    </row>
    <row r="170" spans="1:12" x14ac:dyDescent="0.25">
      <c r="A170" s="1">
        <v>168</v>
      </c>
      <c r="B170">
        <v>21.467055559158329</v>
      </c>
      <c r="C170">
        <v>134.47</v>
      </c>
      <c r="D170">
        <v>118.83</v>
      </c>
      <c r="E170">
        <v>206.91655461695129</v>
      </c>
      <c r="F170">
        <v>124.89573456138049</v>
      </c>
      <c r="G170">
        <v>112.2983128649395</v>
      </c>
      <c r="H170">
        <v>9.5742654386195341</v>
      </c>
      <c r="I170">
        <v>6.5316871350604657</v>
      </c>
      <c r="J170">
        <v>3.6113751549484752</v>
      </c>
      <c r="K170">
        <v>3.682034768338581</v>
      </c>
      <c r="L170">
        <v>-7.0659613390106291E-2</v>
      </c>
    </row>
    <row r="171" spans="1:12" x14ac:dyDescent="0.25">
      <c r="A171" s="1">
        <v>169</v>
      </c>
      <c r="B171">
        <v>21.58997011184692</v>
      </c>
      <c r="C171">
        <v>133.01</v>
      </c>
      <c r="D171">
        <v>117.85</v>
      </c>
      <c r="E171">
        <v>207.25532837494299</v>
      </c>
      <c r="F171">
        <v>123.2883025747133</v>
      </c>
      <c r="G171">
        <v>111.28503121817521</v>
      </c>
      <c r="H171">
        <v>9.7216974252867345</v>
      </c>
      <c r="I171">
        <v>6.56496878182476</v>
      </c>
      <c r="J171">
        <v>3.617287872444785</v>
      </c>
      <c r="K171">
        <v>3.7264684857025459</v>
      </c>
      <c r="L171">
        <v>-0.10918061325776091</v>
      </c>
    </row>
    <row r="172" spans="1:12" x14ac:dyDescent="0.25">
      <c r="A172" s="1">
        <v>170</v>
      </c>
      <c r="B172">
        <v>21.71440672874451</v>
      </c>
      <c r="C172">
        <v>132.03</v>
      </c>
      <c r="D172">
        <v>117.85</v>
      </c>
      <c r="E172">
        <v>210.14138555207529</v>
      </c>
      <c r="F172">
        <v>121.739051332811</v>
      </c>
      <c r="G172">
        <v>110.206811764118</v>
      </c>
      <c r="H172">
        <v>10.29094866718903</v>
      </c>
      <c r="I172">
        <v>7.6431882358820218</v>
      </c>
      <c r="J172">
        <v>3.6676590725865559</v>
      </c>
      <c r="K172">
        <v>3.773192125379945</v>
      </c>
      <c r="L172">
        <v>-0.10553305279338911</v>
      </c>
    </row>
    <row r="173" spans="1:12" x14ac:dyDescent="0.25">
      <c r="A173" s="1">
        <v>171</v>
      </c>
      <c r="B173">
        <v>21.841532707214359</v>
      </c>
      <c r="C173">
        <v>131.79</v>
      </c>
      <c r="D173">
        <v>117.36</v>
      </c>
      <c r="E173">
        <v>210.14138555207529</v>
      </c>
      <c r="F173">
        <v>120.2414222382252</v>
      </c>
      <c r="G173">
        <v>109.0536234171836</v>
      </c>
      <c r="H173">
        <v>11.548577761774769</v>
      </c>
      <c r="I173">
        <v>8.306376582816398</v>
      </c>
      <c r="J173">
        <v>3.6676590725865559</v>
      </c>
      <c r="K173">
        <v>3.8228710218823991</v>
      </c>
      <c r="L173">
        <v>-0.15521194929584239</v>
      </c>
    </row>
    <row r="174" spans="1:12" x14ac:dyDescent="0.25">
      <c r="A174" s="1">
        <v>172</v>
      </c>
      <c r="B174">
        <v>21.978264093399051</v>
      </c>
      <c r="C174">
        <v>130.56</v>
      </c>
      <c r="D174">
        <v>116.87</v>
      </c>
      <c r="E174">
        <v>214.3460974000615</v>
      </c>
      <c r="F174">
        <v>118.7310376960737</v>
      </c>
      <c r="G174">
        <v>107.7584080041774</v>
      </c>
      <c r="H174">
        <v>11.828962303926289</v>
      </c>
      <c r="I174">
        <v>9.1115919958225788</v>
      </c>
      <c r="J174">
        <v>3.74104513843153</v>
      </c>
      <c r="K174">
        <v>3.8786528060566252</v>
      </c>
      <c r="L174">
        <v>-0.1376076676250948</v>
      </c>
    </row>
    <row r="175" spans="1:12" x14ac:dyDescent="0.25">
      <c r="A175" s="1">
        <v>173</v>
      </c>
      <c r="B175">
        <v>22.10436582565308</v>
      </c>
      <c r="C175">
        <v>129.34</v>
      </c>
      <c r="D175">
        <v>115.4</v>
      </c>
      <c r="E175">
        <v>214.99202019855869</v>
      </c>
      <c r="F175">
        <v>117.4341168873418</v>
      </c>
      <c r="G175">
        <v>106.5167178063937</v>
      </c>
      <c r="H175">
        <v>11.905883112658239</v>
      </c>
      <c r="I175">
        <v>8.8832821936062771</v>
      </c>
      <c r="J175">
        <v>3.752318617979002</v>
      </c>
      <c r="K175">
        <v>3.9323872071673671</v>
      </c>
      <c r="L175">
        <v>-0.1800685891883651</v>
      </c>
    </row>
    <row r="176" spans="1:12" x14ac:dyDescent="0.25">
      <c r="A176" s="1">
        <v>174</v>
      </c>
      <c r="B176">
        <v>22.229732275009159</v>
      </c>
      <c r="C176">
        <v>126.65</v>
      </c>
      <c r="D176">
        <v>113.45</v>
      </c>
      <c r="E176">
        <v>218.15722658736911</v>
      </c>
      <c r="F176">
        <v>116.23947534234431</v>
      </c>
      <c r="G176">
        <v>105.24061428133921</v>
      </c>
      <c r="H176">
        <v>10.41052465765571</v>
      </c>
      <c r="I176">
        <v>8.2093857186607551</v>
      </c>
      <c r="J176">
        <v>3.8075618909689029</v>
      </c>
      <c r="K176">
        <v>3.98809229470515</v>
      </c>
      <c r="L176">
        <v>-0.1805304037362476</v>
      </c>
    </row>
    <row r="177" spans="1:12" x14ac:dyDescent="0.25">
      <c r="A177" s="1">
        <v>175</v>
      </c>
      <c r="B177">
        <v>22.34069132804871</v>
      </c>
      <c r="C177">
        <v>124.21</v>
      </c>
      <c r="D177">
        <v>111.49</v>
      </c>
      <c r="E177">
        <v>221.63353933657021</v>
      </c>
      <c r="F177">
        <v>115.2633289852081</v>
      </c>
      <c r="G177">
        <v>104.0790936681496</v>
      </c>
      <c r="H177">
        <v>8.9466710147919315</v>
      </c>
      <c r="I177">
        <v>7.4109063318503843</v>
      </c>
      <c r="J177">
        <v>3.8682349942715191</v>
      </c>
      <c r="K177">
        <v>4.0393594332649396</v>
      </c>
      <c r="L177">
        <v>-0.17112443899342061</v>
      </c>
    </row>
    <row r="178" spans="1:12" x14ac:dyDescent="0.25">
      <c r="A178" s="1">
        <v>176</v>
      </c>
      <c r="B178">
        <v>22.479920864105221</v>
      </c>
      <c r="C178">
        <v>122.74</v>
      </c>
      <c r="D178">
        <v>110.51</v>
      </c>
      <c r="E178">
        <v>223.3316625517067</v>
      </c>
      <c r="F178">
        <v>114.1494087329158</v>
      </c>
      <c r="G178">
        <v>102.58268992844479</v>
      </c>
      <c r="H178">
        <v>8.5905912670842355</v>
      </c>
      <c r="I178">
        <v>7.9273100715551692</v>
      </c>
      <c r="J178">
        <v>3.8978728354802019</v>
      </c>
      <c r="K178">
        <v>4.1063501315859847</v>
      </c>
      <c r="L178">
        <v>-0.20847729610578239</v>
      </c>
    </row>
    <row r="179" spans="1:12" x14ac:dyDescent="0.25">
      <c r="A179" s="1">
        <v>177</v>
      </c>
      <c r="B179">
        <v>22.60317850112915</v>
      </c>
      <c r="C179">
        <v>121.03</v>
      </c>
      <c r="D179">
        <v>108.07</v>
      </c>
      <c r="E179">
        <v>227.29061004263849</v>
      </c>
      <c r="F179">
        <v>113.2688776774383</v>
      </c>
      <c r="G179">
        <v>101.225238026665</v>
      </c>
      <c r="H179">
        <v>7.7611223225617039</v>
      </c>
      <c r="I179">
        <v>6.8447619733350109</v>
      </c>
      <c r="J179">
        <v>3.9669695041105308</v>
      </c>
      <c r="K179">
        <v>4.1681352469229527</v>
      </c>
      <c r="L179">
        <v>-0.20116574281242139</v>
      </c>
    </row>
    <row r="180" spans="1:12" x14ac:dyDescent="0.25">
      <c r="A180" s="1">
        <v>178</v>
      </c>
      <c r="B180">
        <v>22.728883028030399</v>
      </c>
      <c r="C180">
        <v>119.8</v>
      </c>
      <c r="D180">
        <v>107.09</v>
      </c>
      <c r="E180">
        <v>231.21563589970259</v>
      </c>
      <c r="F180">
        <v>112.4753389049161</v>
      </c>
      <c r="G180">
        <v>99.812762636219276</v>
      </c>
      <c r="H180">
        <v>7.3246610950838971</v>
      </c>
      <c r="I180">
        <v>7.2772373637807277</v>
      </c>
      <c r="J180">
        <v>4.0354741285422131</v>
      </c>
      <c r="K180">
        <v>4.2335012495190263</v>
      </c>
      <c r="L180">
        <v>-0.19802712097681319</v>
      </c>
    </row>
    <row r="181" spans="1:12" x14ac:dyDescent="0.25">
      <c r="A181" s="1">
        <v>179</v>
      </c>
      <c r="B181">
        <v>22.839814901351929</v>
      </c>
      <c r="C181">
        <v>118.34</v>
      </c>
      <c r="D181">
        <v>104.65</v>
      </c>
      <c r="E181">
        <v>233.91492695714791</v>
      </c>
      <c r="F181">
        <v>111.864281730804</v>
      </c>
      <c r="G181">
        <v>98.545559195032297</v>
      </c>
      <c r="H181">
        <v>6.4757182691959798</v>
      </c>
      <c r="I181">
        <v>6.1044408049677088</v>
      </c>
      <c r="J181">
        <v>4.0825856449642712</v>
      </c>
      <c r="K181">
        <v>4.2930795803950339</v>
      </c>
      <c r="L181">
        <v>-0.2104939354307627</v>
      </c>
    </row>
    <row r="182" spans="1:12" x14ac:dyDescent="0.25">
      <c r="A182" s="1">
        <v>180</v>
      </c>
      <c r="B182">
        <v>22.978940486907959</v>
      </c>
      <c r="C182">
        <v>116.63</v>
      </c>
      <c r="D182">
        <v>102.69</v>
      </c>
      <c r="E182">
        <v>238.4957332807958</v>
      </c>
      <c r="F182">
        <v>111.21808362968601</v>
      </c>
      <c r="G182">
        <v>96.932814049234182</v>
      </c>
      <c r="H182">
        <v>5.4119163703139748</v>
      </c>
      <c r="I182">
        <v>5.7571859507658161</v>
      </c>
      <c r="J182">
        <v>4.162535797708105</v>
      </c>
      <c r="K182">
        <v>4.3701262326111561</v>
      </c>
      <c r="L182">
        <v>-0.2075904349030511</v>
      </c>
    </row>
    <row r="183" spans="1:12" x14ac:dyDescent="0.25">
      <c r="A183" s="1">
        <v>181</v>
      </c>
      <c r="B183">
        <v>23.101791858673099</v>
      </c>
      <c r="C183">
        <v>115.65</v>
      </c>
      <c r="D183">
        <v>100.73</v>
      </c>
      <c r="E183">
        <v>239.96671956400479</v>
      </c>
      <c r="F183">
        <v>110.76011735190291</v>
      </c>
      <c r="G183">
        <v>95.490710671775986</v>
      </c>
      <c r="H183">
        <v>4.8898826480970854</v>
      </c>
      <c r="I183">
        <v>5.239289328224018</v>
      </c>
      <c r="J183">
        <v>4.1882093516017767</v>
      </c>
      <c r="K183">
        <v>4.4400735434800396</v>
      </c>
      <c r="L183">
        <v>-0.25186419187826292</v>
      </c>
    </row>
    <row r="184" spans="1:12" x14ac:dyDescent="0.25">
      <c r="A184" s="1">
        <v>182</v>
      </c>
      <c r="B184">
        <v>23.227055311202999</v>
      </c>
      <c r="C184">
        <v>114.91</v>
      </c>
      <c r="D184">
        <v>98.78</v>
      </c>
      <c r="E184">
        <v>242.7446716250569</v>
      </c>
      <c r="F184">
        <v>110.4031403606501</v>
      </c>
      <c r="G184">
        <v>94.006667238387294</v>
      </c>
      <c r="H184">
        <v>4.5068596393498979</v>
      </c>
      <c r="I184">
        <v>4.773332761612707</v>
      </c>
      <c r="J184">
        <v>4.2366937615296978</v>
      </c>
      <c r="K184">
        <v>4.5129324396759296</v>
      </c>
      <c r="L184">
        <v>-0.27623867814623182</v>
      </c>
    </row>
    <row r="185" spans="1:12" x14ac:dyDescent="0.25">
      <c r="A185" s="1">
        <v>183</v>
      </c>
      <c r="B185">
        <v>23.352925062179569</v>
      </c>
      <c r="C185">
        <v>113.94</v>
      </c>
      <c r="D185">
        <v>96.33</v>
      </c>
      <c r="E185">
        <v>248.19859051364821</v>
      </c>
      <c r="F185">
        <v>110.1571898574001</v>
      </c>
      <c r="G185">
        <v>92.505316880799441</v>
      </c>
      <c r="H185">
        <v>3.782810142599871</v>
      </c>
      <c r="I185">
        <v>3.8246831192005568</v>
      </c>
      <c r="J185">
        <v>4.3318826032723248</v>
      </c>
      <c r="K185">
        <v>4.5873399464916824</v>
      </c>
      <c r="L185">
        <v>-0.25545734321935681</v>
      </c>
    </row>
    <row r="186" spans="1:12" x14ac:dyDescent="0.25">
      <c r="A186" s="1">
        <v>184</v>
      </c>
      <c r="B186">
        <v>23.47718620300293</v>
      </c>
      <c r="C186">
        <v>112.71</v>
      </c>
      <c r="D186">
        <v>92.42</v>
      </c>
      <c r="E186">
        <v>253.83550084774311</v>
      </c>
      <c r="F186">
        <v>110.02586005614999</v>
      </c>
      <c r="G186">
        <v>91.016909547162001</v>
      </c>
      <c r="H186">
        <v>2.6841399438499991</v>
      </c>
      <c r="I186">
        <v>1.403090452838001</v>
      </c>
      <c r="J186">
        <v>4.430265248241974</v>
      </c>
      <c r="K186">
        <v>4.6615580908547649</v>
      </c>
      <c r="L186">
        <v>-0.2312928426127909</v>
      </c>
    </row>
    <row r="187" spans="1:12" x14ac:dyDescent="0.25">
      <c r="A187" s="1">
        <v>185</v>
      </c>
      <c r="B187">
        <v>23.6013503074646</v>
      </c>
      <c r="C187">
        <v>112.23</v>
      </c>
      <c r="D187">
        <v>90.47</v>
      </c>
      <c r="E187">
        <v>258.0706778227617</v>
      </c>
      <c r="F187">
        <v>110.0055899138151</v>
      </c>
      <c r="G187">
        <v>89.527154713474616</v>
      </c>
      <c r="H187">
        <v>2.224410086184875</v>
      </c>
      <c r="I187">
        <v>0.94284528652538313</v>
      </c>
      <c r="J187">
        <v>4.5041830308607027</v>
      </c>
      <c r="K187">
        <v>4.7360297767604367</v>
      </c>
      <c r="L187">
        <v>-0.231846745899734</v>
      </c>
    </row>
    <row r="188" spans="1:12" x14ac:dyDescent="0.25">
      <c r="A188" s="1">
        <v>186</v>
      </c>
      <c r="B188">
        <v>23.72457385063171</v>
      </c>
      <c r="C188">
        <v>111.98</v>
      </c>
      <c r="D188">
        <v>89</v>
      </c>
      <c r="E188">
        <v>259.33021719550328</v>
      </c>
      <c r="F188">
        <v>110.09517985829839</v>
      </c>
      <c r="G188">
        <v>88.049828720749147</v>
      </c>
      <c r="H188">
        <v>1.8848201417015671</v>
      </c>
      <c r="I188">
        <v>0.95017127925085276</v>
      </c>
      <c r="J188">
        <v>4.5261661399735482</v>
      </c>
      <c r="K188">
        <v>4.8097949885085356</v>
      </c>
      <c r="L188">
        <v>-0.28362884853498832</v>
      </c>
    </row>
    <row r="189" spans="1:12" x14ac:dyDescent="0.25">
      <c r="A189" s="1">
        <v>187</v>
      </c>
      <c r="B189">
        <v>23.851907730102539</v>
      </c>
      <c r="C189">
        <v>111.98</v>
      </c>
      <c r="D189">
        <v>87.53</v>
      </c>
      <c r="E189">
        <v>259.47921568612571</v>
      </c>
      <c r="F189">
        <v>110.30234322148399</v>
      </c>
      <c r="G189">
        <v>86.528242295322102</v>
      </c>
      <c r="H189">
        <v>1.6776567785160521</v>
      </c>
      <c r="I189">
        <v>1.0017577046779</v>
      </c>
      <c r="J189">
        <v>4.5287666542154099</v>
      </c>
      <c r="K189">
        <v>4.8854037735339908</v>
      </c>
      <c r="L189">
        <v>-0.35663711931858089</v>
      </c>
    </row>
    <row r="190" spans="1:12" x14ac:dyDescent="0.25">
      <c r="A190" s="1">
        <v>188</v>
      </c>
      <c r="B190">
        <v>23.974373340606689</v>
      </c>
      <c r="C190">
        <v>111.74</v>
      </c>
      <c r="D190">
        <v>87.04</v>
      </c>
      <c r="E190">
        <v>264.52263127117112</v>
      </c>
      <c r="F190">
        <v>110.6109624535641</v>
      </c>
      <c r="G190">
        <v>85.0732771450608</v>
      </c>
      <c r="H190">
        <v>1.1290375464358819</v>
      </c>
      <c r="I190">
        <v>1.966722854939206</v>
      </c>
      <c r="J190">
        <v>4.6167908617208493</v>
      </c>
      <c r="K190">
        <v>4.9571103729301376</v>
      </c>
      <c r="L190">
        <v>-0.34031951120928827</v>
      </c>
    </row>
    <row r="191" spans="1:12" x14ac:dyDescent="0.25">
      <c r="A191" s="1">
        <v>189</v>
      </c>
      <c r="B191">
        <v>24.09879040718079</v>
      </c>
      <c r="C191">
        <v>111.49</v>
      </c>
      <c r="D191">
        <v>86.06</v>
      </c>
      <c r="E191">
        <v>267.64670313389172</v>
      </c>
      <c r="F191">
        <v>111.0335503414598</v>
      </c>
      <c r="G191">
        <v>83.607250481189965</v>
      </c>
      <c r="H191">
        <v>0.45644965854016561</v>
      </c>
      <c r="I191">
        <v>2.452749518810037</v>
      </c>
      <c r="J191">
        <v>4.6713162017942356</v>
      </c>
      <c r="K191">
        <v>5.0285655325754446</v>
      </c>
      <c r="L191">
        <v>-0.35724933078120902</v>
      </c>
    </row>
    <row r="192" spans="1:12" x14ac:dyDescent="0.25">
      <c r="A192" s="1">
        <v>190</v>
      </c>
      <c r="B192">
        <v>24.22375655174255</v>
      </c>
      <c r="C192">
        <v>112.23</v>
      </c>
      <c r="D192">
        <v>82.15</v>
      </c>
      <c r="E192">
        <v>275.40379136024973</v>
      </c>
      <c r="F192">
        <v>111.56759397135239</v>
      </c>
      <c r="G192">
        <v>82.150694112422869</v>
      </c>
      <c r="H192">
        <v>0.66240602864762366</v>
      </c>
      <c r="I192">
        <v>-6.941124228632134E-4</v>
      </c>
      <c r="J192">
        <v>4.8067029317118708</v>
      </c>
      <c r="K192">
        <v>5.0985981509459926</v>
      </c>
      <c r="L192">
        <v>-0.29189521923412259</v>
      </c>
    </row>
    <row r="193" spans="1:12" x14ac:dyDescent="0.25">
      <c r="A193" s="1">
        <v>191</v>
      </c>
      <c r="B193">
        <v>24.347266435623169</v>
      </c>
      <c r="C193">
        <v>112.71</v>
      </c>
      <c r="D193">
        <v>78.239999999999995</v>
      </c>
      <c r="E193">
        <v>279.46232220802563</v>
      </c>
      <c r="F193">
        <v>112.2020305490034</v>
      </c>
      <c r="G193">
        <v>80.73036472318681</v>
      </c>
      <c r="H193">
        <v>0.50796945099655488</v>
      </c>
      <c r="I193">
        <v>-2.4903647231868149</v>
      </c>
      <c r="J193">
        <v>4.8775376577993166</v>
      </c>
      <c r="K193">
        <v>5.165848270916106</v>
      </c>
      <c r="L193">
        <v>-0.2883106131167894</v>
      </c>
    </row>
    <row r="194" spans="1:12" x14ac:dyDescent="0.25">
      <c r="A194" s="1">
        <v>192</v>
      </c>
      <c r="B194">
        <v>24.470710515975949</v>
      </c>
      <c r="C194">
        <v>113.45</v>
      </c>
      <c r="D194">
        <v>75.8</v>
      </c>
      <c r="E194">
        <v>281.76828893202071</v>
      </c>
      <c r="F194">
        <v>112.94048389780509</v>
      </c>
      <c r="G194">
        <v>79.333393640812062</v>
      </c>
      <c r="H194">
        <v>0.5095161021949508</v>
      </c>
      <c r="I194">
        <v>-3.533393640812065</v>
      </c>
      <c r="J194">
        <v>4.9177843695744574</v>
      </c>
      <c r="K194">
        <v>5.2309228907797127</v>
      </c>
      <c r="L194">
        <v>-0.31313852120525532</v>
      </c>
    </row>
    <row r="195" spans="1:12" x14ac:dyDescent="0.25">
      <c r="A195" s="1">
        <v>193</v>
      </c>
      <c r="B195">
        <v>24.595900058746341</v>
      </c>
      <c r="C195">
        <v>113.45</v>
      </c>
      <c r="D195">
        <v>73.349999999999994</v>
      </c>
      <c r="E195">
        <v>286.38954033403479</v>
      </c>
      <c r="F195">
        <v>113.7940805724068</v>
      </c>
      <c r="G195">
        <v>77.943241561003717</v>
      </c>
      <c r="H195">
        <v>-0.34408057240675299</v>
      </c>
      <c r="I195">
        <v>-4.5932415610037216</v>
      </c>
      <c r="J195">
        <v>4.998440422102008</v>
      </c>
      <c r="K195">
        <v>5.2946082051612748</v>
      </c>
      <c r="L195">
        <v>-0.29616778305926678</v>
      </c>
    </row>
    <row r="196" spans="1:12" x14ac:dyDescent="0.25">
      <c r="A196" s="1">
        <v>194</v>
      </c>
      <c r="B196">
        <v>24.7169942855835</v>
      </c>
      <c r="C196">
        <v>114.43</v>
      </c>
      <c r="D196">
        <v>71.39</v>
      </c>
      <c r="E196">
        <v>290.18580300946479</v>
      </c>
      <c r="F196">
        <v>114.7180697872037</v>
      </c>
      <c r="G196">
        <v>76.627289839520799</v>
      </c>
      <c r="H196">
        <v>-0.28806978720373883</v>
      </c>
      <c r="I196">
        <v>-5.2372898395207983</v>
      </c>
      <c r="J196">
        <v>5.0646977050588324</v>
      </c>
      <c r="K196">
        <v>5.3539353905083296</v>
      </c>
      <c r="L196">
        <v>-0.28923768544949802</v>
      </c>
    </row>
    <row r="197" spans="1:12" x14ac:dyDescent="0.25">
      <c r="A197" s="1">
        <v>195</v>
      </c>
      <c r="B197">
        <v>24.839922189712521</v>
      </c>
      <c r="C197">
        <v>115.4</v>
      </c>
      <c r="D197">
        <v>69.44</v>
      </c>
      <c r="E197">
        <v>295.86635679409449</v>
      </c>
      <c r="F197">
        <v>115.75268699495111</v>
      </c>
      <c r="G197">
        <v>75.323512047666625</v>
      </c>
      <c r="H197">
        <v>-0.35268699495109962</v>
      </c>
      <c r="I197">
        <v>-5.8835120476666276</v>
      </c>
      <c r="J197">
        <v>5.1638420719372444</v>
      </c>
      <c r="K197">
        <v>5.4118602441802661</v>
      </c>
      <c r="L197">
        <v>-0.24801817224302261</v>
      </c>
    </row>
    <row r="198" spans="1:12" x14ac:dyDescent="0.25">
      <c r="A198" s="1">
        <v>196</v>
      </c>
      <c r="B198">
        <v>24.967133522033691</v>
      </c>
      <c r="C198">
        <v>115.65</v>
      </c>
      <c r="D198">
        <v>68.459999999999994</v>
      </c>
      <c r="E198">
        <v>299.35775354279127</v>
      </c>
      <c r="F198">
        <v>116.923212304362</v>
      </c>
      <c r="G198">
        <v>74.011695402488556</v>
      </c>
      <c r="H198">
        <v>-1.2732123043620329</v>
      </c>
      <c r="I198">
        <v>-5.5516954024885621</v>
      </c>
      <c r="J198">
        <v>5.2247784406954274</v>
      </c>
      <c r="K198">
        <v>5.4693938455992566</v>
      </c>
      <c r="L198">
        <v>-0.24461540490382999</v>
      </c>
    </row>
    <row r="199" spans="1:12" x14ac:dyDescent="0.25">
      <c r="A199" s="1">
        <v>197</v>
      </c>
      <c r="B199">
        <v>25.08959603309631</v>
      </c>
      <c r="C199">
        <v>117.85</v>
      </c>
      <c r="D199">
        <v>66.989999999999995</v>
      </c>
      <c r="E199">
        <v>304.59228868750989</v>
      </c>
      <c r="F199">
        <v>118.14319737310841</v>
      </c>
      <c r="G199">
        <v>72.787909932293971</v>
      </c>
      <c r="H199">
        <v>-0.29319737310839861</v>
      </c>
      <c r="I199">
        <v>-5.797909932293976</v>
      </c>
      <c r="J199">
        <v>5.3161383137821261</v>
      </c>
      <c r="K199">
        <v>5.5225280710538076</v>
      </c>
      <c r="L199">
        <v>-0.20638975727168149</v>
      </c>
    </row>
    <row r="200" spans="1:12" x14ac:dyDescent="0.25">
      <c r="A200" s="1">
        <v>198</v>
      </c>
      <c r="B200">
        <v>25.216094255447391</v>
      </c>
      <c r="C200">
        <v>118.09</v>
      </c>
      <c r="D200">
        <v>65.53</v>
      </c>
      <c r="E200">
        <v>308.78436410029741</v>
      </c>
      <c r="F200">
        <v>119.4961912208981</v>
      </c>
      <c r="G200">
        <v>71.567184308932212</v>
      </c>
      <c r="H200">
        <v>-1.406191220898108</v>
      </c>
      <c r="I200">
        <v>-6.0371843089322113</v>
      </c>
      <c r="J200">
        <v>5.3893038322271671</v>
      </c>
      <c r="K200">
        <v>5.5751875376996658</v>
      </c>
      <c r="L200">
        <v>-0.18588370547249869</v>
      </c>
    </row>
    <row r="201" spans="1:12" x14ac:dyDescent="0.25">
      <c r="A201" s="1">
        <v>199</v>
      </c>
      <c r="B201">
        <v>25.33956861495972</v>
      </c>
      <c r="C201">
        <v>118.83</v>
      </c>
      <c r="D201">
        <v>65.53</v>
      </c>
      <c r="E201">
        <v>307.51911382047632</v>
      </c>
      <c r="F201">
        <v>120.9045184141723</v>
      </c>
      <c r="G201">
        <v>70.421120955586616</v>
      </c>
      <c r="H201">
        <v>-2.0745184141722599</v>
      </c>
      <c r="I201">
        <v>-4.8911209555866151</v>
      </c>
      <c r="J201">
        <v>5.3672210489825103</v>
      </c>
      <c r="K201">
        <v>5.6245164278531812</v>
      </c>
      <c r="L201">
        <v>-0.25729537887067089</v>
      </c>
    </row>
    <row r="202" spans="1:12" x14ac:dyDescent="0.25">
      <c r="A202" s="1">
        <v>200</v>
      </c>
      <c r="B202">
        <v>25.46556639671326</v>
      </c>
      <c r="C202">
        <v>118.83</v>
      </c>
      <c r="D202">
        <v>65.040000000000006</v>
      </c>
      <c r="E202">
        <v>310.42607874009911</v>
      </c>
      <c r="F202">
        <v>122.42732238157321</v>
      </c>
      <c r="G202">
        <v>69.300878464522654</v>
      </c>
      <c r="H202">
        <v>-3.5973223815732349</v>
      </c>
      <c r="I202">
        <v>-4.2608784645226478</v>
      </c>
      <c r="J202">
        <v>5.4179571580699006</v>
      </c>
      <c r="K202">
        <v>5.6728692779282888</v>
      </c>
      <c r="L202">
        <v>-0.25491211985838808</v>
      </c>
    </row>
    <row r="203" spans="1:12" x14ac:dyDescent="0.25">
      <c r="A203" s="1">
        <v>201</v>
      </c>
      <c r="B203">
        <v>25.590275049209591</v>
      </c>
      <c r="C203">
        <v>119.56</v>
      </c>
      <c r="D203">
        <v>64.06</v>
      </c>
      <c r="E203">
        <v>313.87669728592459</v>
      </c>
      <c r="F203">
        <v>124.0160137249941</v>
      </c>
      <c r="G203">
        <v>68.243850478438219</v>
      </c>
      <c r="H203">
        <v>-4.4560137249940652</v>
      </c>
      <c r="I203">
        <v>-4.1838504784382167</v>
      </c>
      <c r="J203">
        <v>5.4781818129249338</v>
      </c>
      <c r="K203">
        <v>5.7188860836953994</v>
      </c>
      <c r="L203">
        <v>-0.24070427077046561</v>
      </c>
    </row>
    <row r="204" spans="1:12" x14ac:dyDescent="0.25">
      <c r="A204" s="1">
        <v>202</v>
      </c>
      <c r="B204">
        <v>25.72915434837341</v>
      </c>
      <c r="C204">
        <v>122.01</v>
      </c>
      <c r="D204">
        <v>62.1</v>
      </c>
      <c r="E204">
        <v>320.59933933652059</v>
      </c>
      <c r="F204">
        <v>125.8757646189176</v>
      </c>
      <c r="G204">
        <v>67.130525794633698</v>
      </c>
      <c r="H204">
        <v>-3.8657646189175812</v>
      </c>
      <c r="I204">
        <v>-5.0305257946336974</v>
      </c>
      <c r="J204">
        <v>5.5955140511408574</v>
      </c>
      <c r="K204">
        <v>5.7681416587905563</v>
      </c>
      <c r="L204">
        <v>-0.17262760764969889</v>
      </c>
    </row>
    <row r="205" spans="1:12" x14ac:dyDescent="0.25">
      <c r="A205" s="1">
        <v>203</v>
      </c>
      <c r="B205">
        <v>25.85286116600037</v>
      </c>
      <c r="C205">
        <v>123.47</v>
      </c>
      <c r="D205">
        <v>60.64</v>
      </c>
      <c r="E205">
        <v>325.00797980144142</v>
      </c>
      <c r="F205">
        <v>127.6081865664743</v>
      </c>
      <c r="G205">
        <v>66.198146133612738</v>
      </c>
      <c r="H205">
        <v>-4.1381865664743316</v>
      </c>
      <c r="I205">
        <v>-5.5581461336127376</v>
      </c>
      <c r="J205">
        <v>5.6724593427903782</v>
      </c>
      <c r="K205">
        <v>5.8103970290190281</v>
      </c>
      <c r="L205">
        <v>-0.13793768622864991</v>
      </c>
    </row>
    <row r="206" spans="1:12" x14ac:dyDescent="0.25">
      <c r="A206" s="1">
        <v>204</v>
      </c>
      <c r="B206">
        <v>25.977061748504639</v>
      </c>
      <c r="C206">
        <v>124.94</v>
      </c>
      <c r="D206">
        <v>59.66</v>
      </c>
      <c r="E206">
        <v>330.2551187030578</v>
      </c>
      <c r="F206">
        <v>129.4149757624873</v>
      </c>
      <c r="G206">
        <v>65.320665102011745</v>
      </c>
      <c r="H206">
        <v>-4.4749757624873041</v>
      </c>
      <c r="I206">
        <v>-5.6606651020117482</v>
      </c>
      <c r="J206">
        <v>5.7640391929330637</v>
      </c>
      <c r="K206">
        <v>5.8514237715388502</v>
      </c>
      <c r="L206">
        <v>-8.7384578605786523E-2</v>
      </c>
    </row>
    <row r="207" spans="1:12" x14ac:dyDescent="0.25">
      <c r="A207" s="1">
        <v>205</v>
      </c>
      <c r="B207">
        <v>26.104228019714359</v>
      </c>
      <c r="C207">
        <v>125.92</v>
      </c>
      <c r="D207">
        <v>60.15</v>
      </c>
      <c r="E207">
        <v>328.07912378006682</v>
      </c>
      <c r="F207">
        <v>131.33028347102169</v>
      </c>
      <c r="G207">
        <v>64.485346089069083</v>
      </c>
      <c r="H207">
        <v>-5.410283471021657</v>
      </c>
      <c r="I207">
        <v>-4.335346089069084</v>
      </c>
      <c r="J207">
        <v>5.7260609170201908</v>
      </c>
      <c r="K207">
        <v>5.8921145538222461</v>
      </c>
      <c r="L207">
        <v>-0.16605363680205529</v>
      </c>
    </row>
    <row r="208" spans="1:12" x14ac:dyDescent="0.25">
      <c r="A208" s="1">
        <v>206</v>
      </c>
      <c r="B208">
        <v>26.229045867919918</v>
      </c>
      <c r="C208">
        <v>125.92</v>
      </c>
      <c r="D208">
        <v>59.66</v>
      </c>
      <c r="E208">
        <v>331.0202923020712</v>
      </c>
      <c r="F208">
        <v>133.26979508815799</v>
      </c>
      <c r="G208">
        <v>63.729626365729779</v>
      </c>
      <c r="H208">
        <v>-7.3497950881580456</v>
      </c>
      <c r="I208">
        <v>-4.069626365729782</v>
      </c>
      <c r="J208">
        <v>5.7773939915851829</v>
      </c>
      <c r="K208">
        <v>5.9308885455650602</v>
      </c>
      <c r="L208">
        <v>-0.1534945539798773</v>
      </c>
    </row>
    <row r="209" spans="1:12" x14ac:dyDescent="0.25">
      <c r="A209" s="1">
        <v>207</v>
      </c>
      <c r="B209">
        <v>26.353022575378422</v>
      </c>
      <c r="C209">
        <v>128.61000000000001</v>
      </c>
      <c r="D209">
        <v>58.19</v>
      </c>
      <c r="E209">
        <v>336.37062226934319</v>
      </c>
      <c r="F209">
        <v>135.249857264632</v>
      </c>
      <c r="G209">
        <v>63.043806220440707</v>
      </c>
      <c r="H209">
        <v>-6.6398572646319556</v>
      </c>
      <c r="I209">
        <v>-4.8538062204407098</v>
      </c>
      <c r="J209">
        <v>5.8707748655821987</v>
      </c>
      <c r="K209">
        <v>5.9683804858242198</v>
      </c>
      <c r="L209">
        <v>-9.7605620242021018E-2</v>
      </c>
    </row>
    <row r="210" spans="1:12" x14ac:dyDescent="0.25">
      <c r="A210" s="1">
        <v>208</v>
      </c>
      <c r="B210">
        <v>26.475192785263062</v>
      </c>
      <c r="C210">
        <v>130.32</v>
      </c>
      <c r="D210">
        <v>58.19</v>
      </c>
      <c r="E210">
        <v>338.79077386577723</v>
      </c>
      <c r="F210">
        <v>137.24859507621889</v>
      </c>
      <c r="G210">
        <v>62.432808362661227</v>
      </c>
      <c r="H210">
        <v>-6.9285950762189259</v>
      </c>
      <c r="I210">
        <v>-4.2428083626612363</v>
      </c>
      <c r="J210">
        <v>5.9130144793373693</v>
      </c>
      <c r="K210">
        <v>6.0044439231700366</v>
      </c>
      <c r="L210">
        <v>-9.1429443832667268E-2</v>
      </c>
    </row>
    <row r="211" spans="1:12" x14ac:dyDescent="0.25">
      <c r="A211" s="1">
        <v>209</v>
      </c>
      <c r="B211">
        <v>26.60348749160767</v>
      </c>
      <c r="C211">
        <v>131.05000000000001</v>
      </c>
      <c r="D211">
        <v>57.7</v>
      </c>
      <c r="E211">
        <v>342.07208023799268</v>
      </c>
      <c r="F211">
        <v>139.39306790266829</v>
      </c>
      <c r="G211">
        <v>61.862056692791498</v>
      </c>
      <c r="H211">
        <v>-8.3430679026683379</v>
      </c>
      <c r="I211">
        <v>-4.162056692791495</v>
      </c>
      <c r="J211">
        <v>5.9702840792992014</v>
      </c>
      <c r="K211">
        <v>6.041489686871504</v>
      </c>
      <c r="L211">
        <v>-7.1205607572302654E-2</v>
      </c>
    </row>
    <row r="212" spans="1:12" x14ac:dyDescent="0.25">
      <c r="A212" s="1">
        <v>210</v>
      </c>
      <c r="B212">
        <v>26.7285041809082</v>
      </c>
      <c r="C212">
        <v>132.27000000000001</v>
      </c>
      <c r="D212">
        <v>57.46</v>
      </c>
      <c r="E212">
        <v>342.5972958686437</v>
      </c>
      <c r="F212">
        <v>141.52232566797551</v>
      </c>
      <c r="G212">
        <v>61.37714747812791</v>
      </c>
      <c r="H212">
        <v>-9.2523256679755264</v>
      </c>
      <c r="I212">
        <v>-3.9171474781279092</v>
      </c>
      <c r="J212">
        <v>5.9794508213369992</v>
      </c>
      <c r="K212">
        <v>6.076886587264771</v>
      </c>
      <c r="L212">
        <v>-9.7435765927771811E-2</v>
      </c>
    </row>
    <row r="213" spans="1:12" x14ac:dyDescent="0.25">
      <c r="A213" s="1">
        <v>211</v>
      </c>
      <c r="B213">
        <v>26.853825569152828</v>
      </c>
      <c r="C213">
        <v>133.5</v>
      </c>
      <c r="D213">
        <v>57.21</v>
      </c>
      <c r="E213">
        <v>345.37912601136833</v>
      </c>
      <c r="F213">
        <v>143.6905880580336</v>
      </c>
      <c r="G213">
        <v>60.962880449505043</v>
      </c>
      <c r="H213">
        <v>-10.190588058033599</v>
      </c>
      <c r="I213">
        <v>-3.7528804495050352</v>
      </c>
      <c r="J213">
        <v>6.0280029165587674</v>
      </c>
      <c r="K213">
        <v>6.1117811030871874</v>
      </c>
      <c r="L213">
        <v>-8.3778186528419951E-2</v>
      </c>
    </row>
    <row r="214" spans="1:12" x14ac:dyDescent="0.25">
      <c r="A214" s="1">
        <v>212</v>
      </c>
      <c r="B214">
        <v>26.97789192199707</v>
      </c>
      <c r="C214">
        <v>133.99</v>
      </c>
      <c r="D214">
        <v>56.72</v>
      </c>
      <c r="E214">
        <v>347.56043798115343</v>
      </c>
      <c r="F214">
        <v>145.8651421661383</v>
      </c>
      <c r="G214">
        <v>60.624618225798997</v>
      </c>
      <c r="H214">
        <v>-11.875142166138261</v>
      </c>
      <c r="I214">
        <v>-3.904618225799005</v>
      </c>
      <c r="J214">
        <v>6.0660739924446796</v>
      </c>
      <c r="K214">
        <v>6.1458465450386086</v>
      </c>
      <c r="L214">
        <v>-7.9772552593929014E-2</v>
      </c>
    </row>
    <row r="215" spans="1:12" x14ac:dyDescent="0.25">
      <c r="A215" s="1">
        <v>213</v>
      </c>
      <c r="B215">
        <v>27.101200342178341</v>
      </c>
      <c r="C215">
        <v>136.19</v>
      </c>
      <c r="D215">
        <v>56.72</v>
      </c>
      <c r="E215">
        <v>350.13419305691559</v>
      </c>
      <c r="F215">
        <v>148.04870957403409</v>
      </c>
      <c r="G215">
        <v>60.360090257943128</v>
      </c>
      <c r="H215">
        <v>-11.858709574034149</v>
      </c>
      <c r="I215">
        <v>-3.6400902579431289</v>
      </c>
      <c r="J215">
        <v>6.1109944926566477</v>
      </c>
      <c r="K215">
        <v>6.1793271556532456</v>
      </c>
      <c r="L215">
        <v>-6.8332662996597904E-2</v>
      </c>
    </row>
    <row r="216" spans="1:12" x14ac:dyDescent="0.25">
      <c r="A216" s="1">
        <v>214</v>
      </c>
      <c r="B216">
        <v>27.22595477104187</v>
      </c>
      <c r="C216">
        <v>137.9</v>
      </c>
      <c r="D216">
        <v>56.72</v>
      </c>
      <c r="E216">
        <v>351.86989764584399</v>
      </c>
      <c r="F216">
        <v>150.27506810661339</v>
      </c>
      <c r="G216">
        <v>60.165828551043781</v>
      </c>
      <c r="H216">
        <v>-12.375068106613361</v>
      </c>
      <c r="I216">
        <v>-3.4458285510437818</v>
      </c>
      <c r="J216">
        <v>6.1412882525754231</v>
      </c>
      <c r="K216">
        <v>6.2129131388726524</v>
      </c>
      <c r="L216">
        <v>-7.1624886297229295E-2</v>
      </c>
    </row>
    <row r="217" spans="1:12" x14ac:dyDescent="0.25">
      <c r="A217" s="1">
        <v>215</v>
      </c>
      <c r="B217">
        <v>27.347485780715939</v>
      </c>
      <c r="C217">
        <v>139.12</v>
      </c>
      <c r="D217">
        <v>56.23</v>
      </c>
      <c r="E217">
        <v>355.23635830927378</v>
      </c>
      <c r="F217">
        <v>152.45525936341491</v>
      </c>
      <c r="G217">
        <v>60.048006595052712</v>
      </c>
      <c r="H217">
        <v>-13.335259363414931</v>
      </c>
      <c r="I217">
        <v>-3.8180065950527151</v>
      </c>
      <c r="J217">
        <v>6.2000440752911459</v>
      </c>
      <c r="K217">
        <v>6.2454429524990029</v>
      </c>
      <c r="L217">
        <v>-4.5398877207857069E-2</v>
      </c>
    </row>
    <row r="218" spans="1:12" x14ac:dyDescent="0.25">
      <c r="A218" s="1">
        <v>216</v>
      </c>
      <c r="B218">
        <v>27.47370624542236</v>
      </c>
      <c r="C218">
        <v>139.85</v>
      </c>
      <c r="D218">
        <v>56.23</v>
      </c>
      <c r="E218">
        <v>356.77547739348012</v>
      </c>
      <c r="F218">
        <v>154.72587117269961</v>
      </c>
      <c r="G218">
        <v>60.000556646749132</v>
      </c>
      <c r="H218">
        <v>-14.87587117269965</v>
      </c>
      <c r="I218">
        <v>-3.7705566467491352</v>
      </c>
      <c r="J218">
        <v>6.2269067708908246</v>
      </c>
      <c r="K218">
        <v>6.2791240863398849</v>
      </c>
      <c r="L218">
        <v>-5.2217315449060393E-2</v>
      </c>
    </row>
    <row r="219" spans="1:12" x14ac:dyDescent="0.25">
      <c r="A219" s="1">
        <v>217</v>
      </c>
      <c r="B219">
        <v>27.59786057472229</v>
      </c>
      <c r="C219">
        <v>141.32</v>
      </c>
      <c r="D219">
        <v>56.23</v>
      </c>
      <c r="E219">
        <v>358.43064519525097</v>
      </c>
      <c r="F219">
        <v>156.96002713429471</v>
      </c>
      <c r="G219">
        <v>60.028470593779772</v>
      </c>
      <c r="H219">
        <v>-15.640027134294741</v>
      </c>
      <c r="I219">
        <v>-3.798470593779776</v>
      </c>
      <c r="J219">
        <v>6.2557948987047238</v>
      </c>
      <c r="K219">
        <v>2.905684198082845E-2</v>
      </c>
      <c r="L219">
        <v>6.226738056723895</v>
      </c>
    </row>
    <row r="220" spans="1:12" x14ac:dyDescent="0.25">
      <c r="A220" s="1">
        <v>218</v>
      </c>
      <c r="B220">
        <v>27.722193241119381</v>
      </c>
      <c r="C220">
        <v>143.03</v>
      </c>
      <c r="D220">
        <v>56.23</v>
      </c>
      <c r="E220">
        <v>0.78482460299187551</v>
      </c>
      <c r="F220">
        <v>159.19254621469969</v>
      </c>
      <c r="G220">
        <v>60.130487068379068</v>
      </c>
      <c r="H220">
        <v>-16.162546214699692</v>
      </c>
      <c r="I220">
        <v>-3.9004870683790709</v>
      </c>
      <c r="J220">
        <v>1.369777337286557E-2</v>
      </c>
      <c r="K220">
        <v>6.2302399397468171E-2</v>
      </c>
      <c r="L220">
        <v>-4.8604626024602603E-2</v>
      </c>
    </row>
    <row r="221" spans="1:12" x14ac:dyDescent="0.25">
      <c r="A221" s="1">
        <v>219</v>
      </c>
      <c r="B221">
        <v>27.846718788146969</v>
      </c>
      <c r="C221">
        <v>145.47999999999999</v>
      </c>
      <c r="D221">
        <v>56.23</v>
      </c>
      <c r="E221">
        <v>4.698680517299465</v>
      </c>
      <c r="F221">
        <v>161.41813405800471</v>
      </c>
      <c r="G221">
        <v>60.306696937498742</v>
      </c>
      <c r="H221">
        <v>-15.93813405800466</v>
      </c>
      <c r="I221">
        <v>-4.0766969374987383</v>
      </c>
      <c r="J221">
        <v>8.2007445526186051E-2</v>
      </c>
      <c r="K221">
        <v>9.5771676967814898E-2</v>
      </c>
      <c r="L221">
        <v>-1.376423144162885E-2</v>
      </c>
    </row>
    <row r="222" spans="1:12" x14ac:dyDescent="0.25">
      <c r="A222" s="1">
        <v>220</v>
      </c>
      <c r="B222">
        <v>27.972185373306271</v>
      </c>
      <c r="C222">
        <v>145.97</v>
      </c>
      <c r="D222">
        <v>56.23</v>
      </c>
      <c r="E222">
        <v>4.7636416907261614</v>
      </c>
      <c r="F222">
        <v>163.64442525805191</v>
      </c>
      <c r="G222">
        <v>60.558729556715022</v>
      </c>
      <c r="H222">
        <v>-17.67442525805194</v>
      </c>
      <c r="I222">
        <v>-4.3287295567150181</v>
      </c>
      <c r="J222">
        <v>8.3141231888440928E-2</v>
      </c>
      <c r="K222">
        <v>0.12976268836517929</v>
      </c>
      <c r="L222">
        <v>-4.6621456476738328E-2</v>
      </c>
    </row>
    <row r="223" spans="1:12" x14ac:dyDescent="0.25">
      <c r="A223" s="1">
        <v>221</v>
      </c>
      <c r="B223">
        <v>28.09201979637146</v>
      </c>
      <c r="C223">
        <v>145.97</v>
      </c>
      <c r="D223">
        <v>56.23</v>
      </c>
      <c r="E223">
        <v>4.7636416907261614</v>
      </c>
      <c r="F223">
        <v>165.7505323042362</v>
      </c>
      <c r="G223">
        <v>60.868680045348867</v>
      </c>
      <c r="H223">
        <v>-19.780532304236171</v>
      </c>
      <c r="I223">
        <v>-4.6386800453488704</v>
      </c>
      <c r="J223">
        <v>8.3141231888440928E-2</v>
      </c>
      <c r="K223">
        <v>0.16256894098094729</v>
      </c>
      <c r="L223">
        <v>-7.9427709092506335E-2</v>
      </c>
    </row>
    <row r="224" spans="1:12" x14ac:dyDescent="0.25">
      <c r="A224" s="1">
        <v>222</v>
      </c>
      <c r="B224">
        <v>28.21668171882629</v>
      </c>
      <c r="C224">
        <v>146.94</v>
      </c>
      <c r="D224">
        <v>56.23</v>
      </c>
      <c r="E224">
        <v>5.4773687288288784</v>
      </c>
      <c r="F224">
        <v>167.9152064345997</v>
      </c>
      <c r="G224">
        <v>61.262123771721477</v>
      </c>
      <c r="H224">
        <v>-20.97520643459967</v>
      </c>
      <c r="I224">
        <v>-5.03212377172148</v>
      </c>
      <c r="J224">
        <v>9.5598118663840381E-2</v>
      </c>
      <c r="K224">
        <v>0.19714515754826009</v>
      </c>
      <c r="L224">
        <v>-0.10154703888441979</v>
      </c>
    </row>
    <row r="225" spans="1:12" x14ac:dyDescent="0.25">
      <c r="A225" s="1">
        <v>223</v>
      </c>
      <c r="B225">
        <v>28.355978012084961</v>
      </c>
      <c r="C225">
        <v>148.66</v>
      </c>
      <c r="D225">
        <v>56.23</v>
      </c>
      <c r="E225">
        <v>6.3401917459099204</v>
      </c>
      <c r="F225">
        <v>170.29576884456461</v>
      </c>
      <c r="G225">
        <v>61.786217273162812</v>
      </c>
      <c r="H225">
        <v>-21.635768844564581</v>
      </c>
      <c r="I225">
        <v>-5.5562172731628152</v>
      </c>
      <c r="J225">
        <v>0.1106572211738958</v>
      </c>
      <c r="K225">
        <v>0.23644333311162749</v>
      </c>
      <c r="L225">
        <v>-0.1257861119377317</v>
      </c>
    </row>
    <row r="226" spans="1:12" x14ac:dyDescent="0.25">
      <c r="A226" s="1">
        <v>224</v>
      </c>
      <c r="B226">
        <v>28.478852272033691</v>
      </c>
      <c r="C226">
        <v>150.37</v>
      </c>
      <c r="D226">
        <v>56.72</v>
      </c>
      <c r="E226">
        <v>8.0170930736553032</v>
      </c>
      <c r="F226">
        <v>172.35650886442991</v>
      </c>
      <c r="G226">
        <v>62.321274916652307</v>
      </c>
      <c r="H226">
        <v>-21.986508864429911</v>
      </c>
      <c r="I226">
        <v>-5.601274916652315</v>
      </c>
      <c r="J226">
        <v>0.13992467057411731</v>
      </c>
      <c r="K226">
        <v>0.27180090478912139</v>
      </c>
      <c r="L226">
        <v>-0.13187623421500411</v>
      </c>
    </row>
    <row r="227" spans="1:12" x14ac:dyDescent="0.25">
      <c r="A227" s="1">
        <v>225</v>
      </c>
      <c r="B227">
        <v>28.601891756057739</v>
      </c>
      <c r="C227">
        <v>152.32</v>
      </c>
      <c r="D227">
        <v>56.72</v>
      </c>
      <c r="E227">
        <v>13.24051991518718</v>
      </c>
      <c r="F227">
        <v>174.37801352308901</v>
      </c>
      <c r="G227">
        <v>62.924036146024847</v>
      </c>
      <c r="H227">
        <v>-22.05801352308902</v>
      </c>
      <c r="I227">
        <v>-6.2040361460248548</v>
      </c>
      <c r="J227">
        <v>0.2310906671958966</v>
      </c>
      <c r="K227">
        <v>0.30796460930763558</v>
      </c>
      <c r="L227">
        <v>-7.6873942111738952E-2</v>
      </c>
    </row>
    <row r="228" spans="1:12" x14ac:dyDescent="0.25">
      <c r="A228" s="1">
        <v>226</v>
      </c>
      <c r="B228">
        <v>28.727804899215698</v>
      </c>
      <c r="C228">
        <v>153.06</v>
      </c>
      <c r="D228">
        <v>57.21</v>
      </c>
      <c r="E228">
        <v>14.03624346792645</v>
      </c>
      <c r="F228">
        <v>176.39810814511321</v>
      </c>
      <c r="G228">
        <v>63.608747511427687</v>
      </c>
      <c r="H228">
        <v>-23.33810814511315</v>
      </c>
      <c r="I228">
        <v>-6.3987475114276862</v>
      </c>
      <c r="J228">
        <v>0.2449786631268637</v>
      </c>
      <c r="K228">
        <v>0.34587150901973779</v>
      </c>
      <c r="L228">
        <v>-0.1008928458928741</v>
      </c>
    </row>
    <row r="229" spans="1:12" x14ac:dyDescent="0.25">
      <c r="A229" s="1">
        <v>227</v>
      </c>
      <c r="B229">
        <v>28.84934043884277</v>
      </c>
      <c r="C229">
        <v>156.24</v>
      </c>
      <c r="D229">
        <v>58.19</v>
      </c>
      <c r="E229">
        <v>18.189045699651331</v>
      </c>
      <c r="F229">
        <v>178.2965547220071</v>
      </c>
      <c r="G229">
        <v>64.333155515035628</v>
      </c>
      <c r="H229">
        <v>-22.056554722007089</v>
      </c>
      <c r="I229">
        <v>-6.1431555150356303</v>
      </c>
      <c r="J229">
        <v>0.31745873525463142</v>
      </c>
      <c r="K229">
        <v>0.38343461608777851</v>
      </c>
      <c r="L229">
        <v>-6.5975880833147149E-2</v>
      </c>
    </row>
    <row r="230" spans="1:12" x14ac:dyDescent="0.25">
      <c r="A230" s="1">
        <v>228</v>
      </c>
      <c r="B230">
        <v>28.973328828811649</v>
      </c>
      <c r="C230">
        <v>158.44</v>
      </c>
      <c r="D230">
        <v>59.17</v>
      </c>
      <c r="E230">
        <v>19.98310652189997</v>
      </c>
      <c r="F230">
        <v>180.17656109202329</v>
      </c>
      <c r="G230">
        <v>65.134666956408566</v>
      </c>
      <c r="H230">
        <v>-21.736561092023269</v>
      </c>
      <c r="I230">
        <v>-5.9646669564085641</v>
      </c>
      <c r="J230">
        <v>0.34877100358390678</v>
      </c>
      <c r="K230">
        <v>0.42286004098257501</v>
      </c>
      <c r="L230">
        <v>-7.4089037398668178E-2</v>
      </c>
    </row>
    <row r="231" spans="1:12" x14ac:dyDescent="0.25">
      <c r="A231" s="1">
        <v>229</v>
      </c>
      <c r="B231">
        <v>29.098826169967651</v>
      </c>
      <c r="C231">
        <v>159.16999999999999</v>
      </c>
      <c r="D231">
        <v>59.17</v>
      </c>
      <c r="E231">
        <v>22.24902365721238</v>
      </c>
      <c r="F231">
        <v>182.01637978237909</v>
      </c>
      <c r="G231">
        <v>66.008193774130504</v>
      </c>
      <c r="H231">
        <v>-22.846379782379099</v>
      </c>
      <c r="I231">
        <v>-6.8381937741305023</v>
      </c>
      <c r="J231">
        <v>0.38831871817246622</v>
      </c>
      <c r="K231">
        <v>0.46402689290050131</v>
      </c>
      <c r="L231">
        <v>-7.5708174728035038E-2</v>
      </c>
    </row>
    <row r="232" spans="1:12" x14ac:dyDescent="0.25">
      <c r="A232" s="1">
        <v>230</v>
      </c>
      <c r="B232">
        <v>29.22408819198608</v>
      </c>
      <c r="C232">
        <v>161.13</v>
      </c>
      <c r="D232">
        <v>59.66</v>
      </c>
      <c r="E232">
        <v>26.91655461695132</v>
      </c>
      <c r="F232">
        <v>183.78487759755049</v>
      </c>
      <c r="G232">
        <v>66.940359242520358</v>
      </c>
      <c r="H232">
        <v>-22.654877597550499</v>
      </c>
      <c r="I232">
        <v>-7.2803592425203618</v>
      </c>
      <c r="J232">
        <v>0.4697825013586816</v>
      </c>
      <c r="K232">
        <v>0.50651400519807299</v>
      </c>
      <c r="L232">
        <v>-3.6731503839391388E-2</v>
      </c>
    </row>
    <row r="233" spans="1:12" x14ac:dyDescent="0.25">
      <c r="A233" s="1">
        <v>231</v>
      </c>
      <c r="B233">
        <v>29.35114216804504</v>
      </c>
      <c r="C233">
        <v>163.08000000000001</v>
      </c>
      <c r="D233">
        <v>61.12</v>
      </c>
      <c r="E233">
        <v>25.866356794094539</v>
      </c>
      <c r="F233">
        <v>185.50484711777469</v>
      </c>
      <c r="G233">
        <v>67.944974850048922</v>
      </c>
      <c r="H233">
        <v>-22.424847117774679</v>
      </c>
      <c r="I233">
        <v>-6.8249748500489247</v>
      </c>
      <c r="J233">
        <v>0.4514530915525547</v>
      </c>
      <c r="K233">
        <v>0.55117425265130293</v>
      </c>
      <c r="L233">
        <v>-9.9721161098748234E-2</v>
      </c>
    </row>
    <row r="234" spans="1:12" x14ac:dyDescent="0.25">
      <c r="A234" s="1">
        <v>232</v>
      </c>
      <c r="B234">
        <v>29.472585678100589</v>
      </c>
      <c r="C234">
        <v>165.04</v>
      </c>
      <c r="D234">
        <v>62.1</v>
      </c>
      <c r="E234">
        <v>26.211378017831521</v>
      </c>
      <c r="F234">
        <v>187.07529389928041</v>
      </c>
      <c r="G234">
        <v>68.95850109611662</v>
      </c>
      <c r="H234">
        <v>-22.03529389928045</v>
      </c>
      <c r="I234">
        <v>-6.8585010961166191</v>
      </c>
      <c r="J234">
        <v>0.45747484789602499</v>
      </c>
      <c r="K234">
        <v>0.59546745356024533</v>
      </c>
      <c r="L234">
        <v>-0.13799260566422031</v>
      </c>
    </row>
    <row r="235" spans="1:12" x14ac:dyDescent="0.25">
      <c r="A235" s="1">
        <v>233</v>
      </c>
      <c r="B235">
        <v>29.596324443817139</v>
      </c>
      <c r="C235">
        <v>165.53</v>
      </c>
      <c r="D235">
        <v>62.35</v>
      </c>
      <c r="E235">
        <v>25.159301916031669</v>
      </c>
      <c r="F235">
        <v>188.5975645062866</v>
      </c>
      <c r="G235">
        <v>70.042226140107061</v>
      </c>
      <c r="H235">
        <v>-23.067564506286629</v>
      </c>
      <c r="I235">
        <v>-7.69222614010706</v>
      </c>
      <c r="J235">
        <v>0.43911265593807047</v>
      </c>
      <c r="K235">
        <v>0.64234311761697183</v>
      </c>
      <c r="L235">
        <v>-0.20323046167890141</v>
      </c>
    </row>
    <row r="236" spans="1:12" x14ac:dyDescent="0.25">
      <c r="A236" s="1">
        <v>234</v>
      </c>
      <c r="B236">
        <v>29.719686269760128</v>
      </c>
      <c r="C236">
        <v>166.26</v>
      </c>
      <c r="D236">
        <v>62.35</v>
      </c>
      <c r="E236">
        <v>24.82934658814958</v>
      </c>
      <c r="F236">
        <v>190.03328645816219</v>
      </c>
      <c r="G236">
        <v>71.171312196068143</v>
      </c>
      <c r="H236">
        <v>-23.773286458162229</v>
      </c>
      <c r="I236">
        <v>-8.821312196068142</v>
      </c>
      <c r="J236">
        <v>0.43335384908203062</v>
      </c>
      <c r="K236">
        <v>0.69095814981622816</v>
      </c>
      <c r="L236">
        <v>-0.2576043007341976</v>
      </c>
    </row>
    <row r="237" spans="1:12" x14ac:dyDescent="0.25">
      <c r="A237" s="1">
        <v>235</v>
      </c>
      <c r="B237">
        <v>29.846931219100949</v>
      </c>
      <c r="C237">
        <v>168.7</v>
      </c>
      <c r="D237">
        <v>63.57</v>
      </c>
      <c r="E237">
        <v>32.171217128544583</v>
      </c>
      <c r="F237">
        <v>191.4248102263461</v>
      </c>
      <c r="G237">
        <v>72.383931577806308</v>
      </c>
      <c r="H237">
        <v>-22.724810226346111</v>
      </c>
      <c r="I237">
        <v>-8.8139315778063079</v>
      </c>
      <c r="J237">
        <v>0.56149366326709882</v>
      </c>
      <c r="K237">
        <v>0.74320256893409586</v>
      </c>
      <c r="L237">
        <v>-0.18170890566699699</v>
      </c>
    </row>
    <row r="238" spans="1:12" x14ac:dyDescent="0.25">
      <c r="A238" s="1">
        <v>236</v>
      </c>
      <c r="B238">
        <v>29.972531080245972</v>
      </c>
      <c r="C238">
        <v>171.39</v>
      </c>
      <c r="D238">
        <v>65.53</v>
      </c>
      <c r="E238">
        <v>34.992020198558627</v>
      </c>
      <c r="F238">
        <v>192.70583789015421</v>
      </c>
      <c r="G238">
        <v>73.625632646637882</v>
      </c>
      <c r="H238">
        <v>-21.315837890154171</v>
      </c>
      <c r="I238">
        <v>-8.0956326466378812</v>
      </c>
      <c r="J238">
        <v>0.61072596438920812</v>
      </c>
      <c r="K238">
        <v>0.7969809130872948</v>
      </c>
      <c r="L238">
        <v>-0.1862549486980867</v>
      </c>
    </row>
    <row r="239" spans="1:12" x14ac:dyDescent="0.25">
      <c r="A239" s="1">
        <v>237</v>
      </c>
      <c r="B239">
        <v>30.09303975105286</v>
      </c>
      <c r="C239">
        <v>173.84</v>
      </c>
      <c r="D239">
        <v>67.48</v>
      </c>
      <c r="E239">
        <v>38.018942593170209</v>
      </c>
      <c r="F239">
        <v>193.8455337129306</v>
      </c>
      <c r="G239">
        <v>74.85588474309327</v>
      </c>
      <c r="H239">
        <v>-20.005533712930632</v>
      </c>
      <c r="I239">
        <v>-7.3758847430932661</v>
      </c>
      <c r="J239">
        <v>0.66355572637753113</v>
      </c>
      <c r="K239">
        <v>0.85073683898681352</v>
      </c>
      <c r="L239">
        <v>-0.18718111260928241</v>
      </c>
    </row>
    <row r="240" spans="1:12" x14ac:dyDescent="0.25">
      <c r="A240" s="1">
        <v>238</v>
      </c>
      <c r="B240">
        <v>30.2198486328125</v>
      </c>
      <c r="C240">
        <v>176.04</v>
      </c>
      <c r="D240">
        <v>68.95</v>
      </c>
      <c r="E240">
        <v>41.633539336570209</v>
      </c>
      <c r="F240">
        <v>194.94732295972071</v>
      </c>
      <c r="G240">
        <v>76.188388325570742</v>
      </c>
      <c r="H240">
        <v>-18.907322959720741</v>
      </c>
      <c r="I240">
        <v>-7.2383883255707389</v>
      </c>
      <c r="J240">
        <v>0.72664234068172573</v>
      </c>
      <c r="K240">
        <v>0.90965979537894448</v>
      </c>
      <c r="L240">
        <v>-0.18301745469721881</v>
      </c>
    </row>
    <row r="241" spans="1:12" x14ac:dyDescent="0.25">
      <c r="A241" s="1">
        <v>239</v>
      </c>
      <c r="B241">
        <v>30.343674659729</v>
      </c>
      <c r="C241">
        <v>178.24</v>
      </c>
      <c r="D241">
        <v>71.88</v>
      </c>
      <c r="E241">
        <v>44.43273359014205</v>
      </c>
      <c r="F241">
        <v>195.92405504494121</v>
      </c>
      <c r="G241">
        <v>77.523858882230471</v>
      </c>
      <c r="H241">
        <v>-17.684055044941179</v>
      </c>
      <c r="I241">
        <v>-5.6438588822304752</v>
      </c>
      <c r="J241">
        <v>0.77549749680945945</v>
      </c>
      <c r="K241">
        <v>0.96957120295338528</v>
      </c>
      <c r="L241">
        <v>-0.1940737061439258</v>
      </c>
    </row>
    <row r="242" spans="1:12" x14ac:dyDescent="0.25">
      <c r="A242" s="1">
        <v>240</v>
      </c>
      <c r="B242">
        <v>30.465556859970089</v>
      </c>
      <c r="C242">
        <v>179.95</v>
      </c>
      <c r="D242">
        <v>72.86</v>
      </c>
      <c r="E242">
        <v>46.123302714075407</v>
      </c>
      <c r="F242">
        <v>196.78743997743399</v>
      </c>
      <c r="G242">
        <v>78.8682663797521</v>
      </c>
      <c r="H242">
        <v>-16.83743997743397</v>
      </c>
      <c r="I242">
        <v>-6.0082663797521008</v>
      </c>
      <c r="J242">
        <v>0.80500349425465256</v>
      </c>
      <c r="K242">
        <v>1.030835564717753</v>
      </c>
      <c r="L242">
        <v>-0.22583207046310019</v>
      </c>
    </row>
    <row r="243" spans="1:12" x14ac:dyDescent="0.25">
      <c r="A243" s="1">
        <v>241</v>
      </c>
      <c r="B243">
        <v>30.603480577468869</v>
      </c>
      <c r="C243">
        <v>182.64</v>
      </c>
      <c r="D243">
        <v>76.28</v>
      </c>
      <c r="E243">
        <v>52.125016348901802</v>
      </c>
      <c r="F243">
        <v>197.64459328577459</v>
      </c>
      <c r="G243">
        <v>80.421350976935543</v>
      </c>
      <c r="H243">
        <v>-15.004593285774581</v>
      </c>
      <c r="I243">
        <v>-4.1413509769355414</v>
      </c>
      <c r="J243">
        <v>0.90975315794420963</v>
      </c>
      <c r="K243">
        <v>1.10284958303557</v>
      </c>
      <c r="L243">
        <v>-0.1930964250913606</v>
      </c>
    </row>
    <row r="244" spans="1:12" x14ac:dyDescent="0.25">
      <c r="A244" s="1">
        <v>242</v>
      </c>
      <c r="B244">
        <v>30.730546474456791</v>
      </c>
      <c r="C244">
        <v>183.38</v>
      </c>
      <c r="D244">
        <v>77.75</v>
      </c>
      <c r="E244">
        <v>54.090276920822298</v>
      </c>
      <c r="F244">
        <v>198.31948025184619</v>
      </c>
      <c r="G244">
        <v>81.878078204707407</v>
      </c>
      <c r="H244">
        <v>-14.93948025184619</v>
      </c>
      <c r="I244">
        <v>-4.1280782047074069</v>
      </c>
      <c r="J244">
        <v>0.94405342558384941</v>
      </c>
      <c r="K244">
        <v>1.1715967548263391</v>
      </c>
      <c r="L244">
        <v>-0.22754332924248991</v>
      </c>
    </row>
    <row r="245" spans="1:12" x14ac:dyDescent="0.25">
      <c r="A245" s="1">
        <v>243</v>
      </c>
      <c r="B245">
        <v>30.853477239608761</v>
      </c>
      <c r="C245">
        <v>184.35</v>
      </c>
      <c r="D245">
        <v>79.22</v>
      </c>
      <c r="E245">
        <v>59.172337700131948</v>
      </c>
      <c r="F245">
        <v>198.8659384308491</v>
      </c>
      <c r="G245">
        <v>83.307402245566507</v>
      </c>
      <c r="H245">
        <v>-14.515938430849079</v>
      </c>
      <c r="I245">
        <v>-4.0874022455665084</v>
      </c>
      <c r="J245">
        <v>1.0327521189692721</v>
      </c>
      <c r="K245">
        <v>1.2401197126812209</v>
      </c>
      <c r="L245">
        <v>-0.20736759371194921</v>
      </c>
    </row>
    <row r="246" spans="1:12" x14ac:dyDescent="0.25">
      <c r="A246" s="1">
        <v>244</v>
      </c>
      <c r="B246">
        <v>30.976489305496219</v>
      </c>
      <c r="C246">
        <v>186.55</v>
      </c>
      <c r="D246">
        <v>82.64</v>
      </c>
      <c r="E246">
        <v>64.840698083968334</v>
      </c>
      <c r="F246">
        <v>199.30660977098549</v>
      </c>
      <c r="G246">
        <v>84.753865736389457</v>
      </c>
      <c r="H246">
        <v>-12.756609770985451</v>
      </c>
      <c r="I246">
        <v>-2.1138657363894571</v>
      </c>
      <c r="J246">
        <v>1.1316836708568261</v>
      </c>
      <c r="K246">
        <v>1.310431929241846</v>
      </c>
      <c r="L246">
        <v>-0.1787482583850197</v>
      </c>
    </row>
    <row r="247" spans="1:12" x14ac:dyDescent="0.25">
      <c r="A247" s="1">
        <v>245</v>
      </c>
      <c r="B247">
        <v>31.100803375244141</v>
      </c>
      <c r="C247">
        <v>187.29</v>
      </c>
      <c r="D247">
        <v>85.09</v>
      </c>
      <c r="E247">
        <v>66.370622269343187</v>
      </c>
      <c r="F247">
        <v>199.64298369478669</v>
      </c>
      <c r="G247">
        <v>86.228527736516355</v>
      </c>
      <c r="H247">
        <v>-12.352983694786699</v>
      </c>
      <c r="I247">
        <v>-1.138527736516352</v>
      </c>
      <c r="J247">
        <v>1.1583858851975091</v>
      </c>
      <c r="K247">
        <v>1.3829555635454891</v>
      </c>
      <c r="L247">
        <v>-0.22456967834798</v>
      </c>
    </row>
    <row r="248" spans="1:12" x14ac:dyDescent="0.25">
      <c r="A248" s="1">
        <v>246</v>
      </c>
      <c r="B248">
        <v>31.22494459152222</v>
      </c>
      <c r="C248">
        <v>188.51</v>
      </c>
      <c r="D248">
        <v>87.53</v>
      </c>
      <c r="E248">
        <v>72.349875780069851</v>
      </c>
      <c r="F248">
        <v>199.86875707378951</v>
      </c>
      <c r="G248">
        <v>87.710445103590388</v>
      </c>
      <c r="H248">
        <v>-11.358757073789491</v>
      </c>
      <c r="I248">
        <v>-0.18044510359038671</v>
      </c>
      <c r="J248">
        <v>1.26274354577112</v>
      </c>
      <c r="K248">
        <v>1.4564842610552651</v>
      </c>
      <c r="L248">
        <v>-0.19374071528414549</v>
      </c>
    </row>
    <row r="249" spans="1:12" x14ac:dyDescent="0.25">
      <c r="A249" s="1">
        <v>247</v>
      </c>
      <c r="B249">
        <v>31.35197734832764</v>
      </c>
      <c r="C249">
        <v>189</v>
      </c>
      <c r="D249">
        <v>89</v>
      </c>
      <c r="E249">
        <v>75.21727395738435</v>
      </c>
      <c r="F249">
        <v>199.9852786078072</v>
      </c>
      <c r="G249">
        <v>89.232693432854603</v>
      </c>
      <c r="H249">
        <v>-10.985278607807169</v>
      </c>
      <c r="I249">
        <v>-0.23269343285460309</v>
      </c>
      <c r="J249">
        <v>1.312789084930942</v>
      </c>
      <c r="K249">
        <v>1.532437268559423</v>
      </c>
      <c r="L249">
        <v>-0.21964818362848071</v>
      </c>
    </row>
    <row r="250" spans="1:12" x14ac:dyDescent="0.25">
      <c r="A250" s="1">
        <v>248</v>
      </c>
      <c r="B250">
        <v>31.475600719451901</v>
      </c>
      <c r="C250">
        <v>189.24</v>
      </c>
      <c r="D250">
        <v>91.44</v>
      </c>
      <c r="E250">
        <v>76.328692867804193</v>
      </c>
      <c r="F250">
        <v>199.98718097920761</v>
      </c>
      <c r="G250">
        <v>90.716022204502949</v>
      </c>
      <c r="H250">
        <v>-10.747180979207631</v>
      </c>
      <c r="I250">
        <v>0.72397779549704921</v>
      </c>
      <c r="J250">
        <v>1.3321870042866959</v>
      </c>
      <c r="K250">
        <v>1.606592341514987</v>
      </c>
      <c r="L250">
        <v>-0.2744053372282913</v>
      </c>
    </row>
    <row r="251" spans="1:12" x14ac:dyDescent="0.25">
      <c r="A251" s="1">
        <v>249</v>
      </c>
      <c r="B251">
        <v>31.599065780639648</v>
      </c>
      <c r="C251">
        <v>189.73</v>
      </c>
      <c r="D251">
        <v>92.91</v>
      </c>
      <c r="E251">
        <v>79.286876977208976</v>
      </c>
      <c r="F251">
        <v>199.87931004833149</v>
      </c>
      <c r="G251">
        <v>92.19570586835404</v>
      </c>
      <c r="H251">
        <v>-10.149310048331531</v>
      </c>
      <c r="I251">
        <v>0.71429413164595701</v>
      </c>
      <c r="J251">
        <v>1.383817056875986</v>
      </c>
      <c r="K251">
        <v>1.6804354193963451</v>
      </c>
      <c r="L251">
        <v>-0.29661836252035889</v>
      </c>
    </row>
    <row r="252" spans="1:12" x14ac:dyDescent="0.25">
      <c r="A252" s="1">
        <v>250</v>
      </c>
      <c r="B252">
        <v>31.722931623458859</v>
      </c>
      <c r="C252">
        <v>189.98</v>
      </c>
      <c r="D252">
        <v>94.38</v>
      </c>
      <c r="E252">
        <v>82.092837297041569</v>
      </c>
      <c r="F252">
        <v>199.66111854629111</v>
      </c>
      <c r="G252">
        <v>93.674808547946398</v>
      </c>
      <c r="H252">
        <v>-9.6811185462910885</v>
      </c>
      <c r="I252">
        <v>0.70519145205359735</v>
      </c>
      <c r="J252">
        <v>1.4327903031373781</v>
      </c>
      <c r="K252">
        <v>1.753858255471187</v>
      </c>
      <c r="L252">
        <v>-0.32106795233380958</v>
      </c>
    </row>
    <row r="253" spans="1:12" x14ac:dyDescent="0.25">
      <c r="A253" s="1">
        <v>251</v>
      </c>
      <c r="B253">
        <v>31.845301866531369</v>
      </c>
      <c r="C253">
        <v>190.22</v>
      </c>
      <c r="D253">
        <v>97.07</v>
      </c>
      <c r="E253">
        <v>87.614055969611172</v>
      </c>
      <c r="F253">
        <v>199.33792247767269</v>
      </c>
      <c r="G253">
        <v>95.127209783276555</v>
      </c>
      <c r="H253">
        <v>-9.1179224776726926</v>
      </c>
      <c r="I253">
        <v>1.9427902167234381</v>
      </c>
      <c r="J253">
        <v>1.529153747696308</v>
      </c>
      <c r="K253">
        <v>1.825341035917351</v>
      </c>
      <c r="L253">
        <v>-0.29618728822104351</v>
      </c>
    </row>
    <row r="254" spans="1:12" x14ac:dyDescent="0.25">
      <c r="A254" s="1">
        <v>252</v>
      </c>
      <c r="B254">
        <v>31.96858644485474</v>
      </c>
      <c r="C254">
        <v>189.98</v>
      </c>
      <c r="D254">
        <v>99.51</v>
      </c>
      <c r="E254">
        <v>90.774220164928067</v>
      </c>
      <c r="F254">
        <v>198.90491188861321</v>
      </c>
      <c r="G254">
        <v>96.578034561346627</v>
      </c>
      <c r="H254">
        <v>-8.9249118886132237</v>
      </c>
      <c r="I254">
        <v>2.931965438653378</v>
      </c>
      <c r="J254">
        <v>1.5843090178082251</v>
      </c>
      <c r="K254">
        <v>1.8959377861055591</v>
      </c>
      <c r="L254">
        <v>-0.31162876829733399</v>
      </c>
    </row>
    <row r="255" spans="1:12" x14ac:dyDescent="0.25">
      <c r="A255" s="1">
        <v>253</v>
      </c>
      <c r="B255">
        <v>32.090450286865227</v>
      </c>
      <c r="C255">
        <v>189.98</v>
      </c>
      <c r="D255">
        <v>102.45</v>
      </c>
      <c r="E255">
        <v>94.763641690726161</v>
      </c>
      <c r="F255">
        <v>198.37197610010281</v>
      </c>
      <c r="G255">
        <v>97.996435016016946</v>
      </c>
      <c r="H255">
        <v>-8.3919761001028235</v>
      </c>
      <c r="I255">
        <v>4.4535649839830569</v>
      </c>
      <c r="J255">
        <v>1.653937558683338</v>
      </c>
      <c r="K255">
        <v>1.9640211009684581</v>
      </c>
      <c r="L255">
        <v>-0.31008354228512092</v>
      </c>
    </row>
    <row r="256" spans="1:12" x14ac:dyDescent="0.25">
      <c r="A256" s="1">
        <v>254</v>
      </c>
      <c r="B256">
        <v>32.229245662689209</v>
      </c>
      <c r="C256">
        <v>189.24</v>
      </c>
      <c r="D256">
        <v>104.89</v>
      </c>
      <c r="E256">
        <v>96.428747748829892</v>
      </c>
      <c r="F256">
        <v>197.63957242085129</v>
      </c>
      <c r="G256">
        <v>99.588578014537845</v>
      </c>
      <c r="H256">
        <v>-8.3995724208513138</v>
      </c>
      <c r="I256">
        <v>5.3014219854621558</v>
      </c>
      <c r="J256">
        <v>1.6829991417921519</v>
      </c>
      <c r="K256">
        <v>2.039207701645632</v>
      </c>
      <c r="L256">
        <v>-0.35620855985348032</v>
      </c>
    </row>
    <row r="257" spans="1:12" x14ac:dyDescent="0.25">
      <c r="A257" s="1">
        <v>255</v>
      </c>
      <c r="B257">
        <v>32.351402282714837</v>
      </c>
      <c r="C257">
        <v>189.24</v>
      </c>
      <c r="D257">
        <v>105.62</v>
      </c>
      <c r="E257">
        <v>97.907162702958431</v>
      </c>
      <c r="F257">
        <v>196.88617496833231</v>
      </c>
      <c r="G257">
        <v>100.96556927685219</v>
      </c>
      <c r="H257">
        <v>-7.6461749683323319</v>
      </c>
      <c r="I257">
        <v>4.6544307231478541</v>
      </c>
      <c r="J257">
        <v>1.7088023504524159</v>
      </c>
      <c r="K257">
        <v>2.1031162230881471</v>
      </c>
      <c r="L257">
        <v>-0.39431387263573092</v>
      </c>
    </row>
    <row r="258" spans="1:12" x14ac:dyDescent="0.25">
      <c r="A258" s="1">
        <v>256</v>
      </c>
      <c r="B258">
        <v>32.474304676055908</v>
      </c>
      <c r="C258">
        <v>189</v>
      </c>
      <c r="D258">
        <v>107.58</v>
      </c>
      <c r="E258">
        <v>102.0947570770121</v>
      </c>
      <c r="F258">
        <v>196.02727875970291</v>
      </c>
      <c r="G258">
        <v>102.3245445725841</v>
      </c>
      <c r="H258">
        <v>-7.0272787597029378</v>
      </c>
      <c r="I258">
        <v>5.255455427415896</v>
      </c>
      <c r="J258">
        <v>1.781889660017643</v>
      </c>
      <c r="K258">
        <v>2.1651621456428818</v>
      </c>
      <c r="L258">
        <v>-0.38327248562523902</v>
      </c>
    </row>
    <row r="259" spans="1:12" x14ac:dyDescent="0.25">
      <c r="A259" s="1">
        <v>257</v>
      </c>
      <c r="B259">
        <v>32.600103139877319</v>
      </c>
      <c r="C259">
        <v>188.26</v>
      </c>
      <c r="D259">
        <v>109.54</v>
      </c>
      <c r="E259">
        <v>108.92464441605129</v>
      </c>
      <c r="F259">
        <v>195.0454956070148</v>
      </c>
      <c r="G259">
        <v>103.68467564002491</v>
      </c>
      <c r="H259">
        <v>-6.7854956070148091</v>
      </c>
      <c r="I259">
        <v>5.8553243599750573</v>
      </c>
      <c r="J259">
        <v>1.901093681624151</v>
      </c>
      <c r="K259">
        <v>2.2262768723866908</v>
      </c>
      <c r="L259">
        <v>-0.32518319076254071</v>
      </c>
    </row>
    <row r="260" spans="1:12" x14ac:dyDescent="0.25">
      <c r="A260" s="1">
        <v>258</v>
      </c>
      <c r="B260">
        <v>32.722912073135383</v>
      </c>
      <c r="C260">
        <v>187.04</v>
      </c>
      <c r="D260">
        <v>112.96</v>
      </c>
      <c r="E260">
        <v>116.565051177078</v>
      </c>
      <c r="F260">
        <v>193.9892331708123</v>
      </c>
      <c r="G260">
        <v>104.9790920471321</v>
      </c>
      <c r="H260">
        <v>-6.9492331708123336</v>
      </c>
      <c r="I260">
        <v>7.9809079528678666</v>
      </c>
      <c r="J260">
        <v>2.0344439357957018</v>
      </c>
      <c r="K260">
        <v>2.283600902667569</v>
      </c>
      <c r="L260">
        <v>-0.2491569668718672</v>
      </c>
    </row>
    <row r="261" spans="1:12" x14ac:dyDescent="0.25">
      <c r="A261" s="1">
        <v>259</v>
      </c>
      <c r="B261">
        <v>32.845720767974854</v>
      </c>
      <c r="C261">
        <v>185.58</v>
      </c>
      <c r="D261">
        <v>115.4</v>
      </c>
      <c r="E261">
        <v>119.0546040990772</v>
      </c>
      <c r="F261">
        <v>192.83890606495501</v>
      </c>
      <c r="G261">
        <v>106.2373668884461</v>
      </c>
      <c r="H261">
        <v>-7.2589060649549708</v>
      </c>
      <c r="I261">
        <v>9.1626331115539017</v>
      </c>
      <c r="J261">
        <v>2.0778948311872338</v>
      </c>
      <c r="K261">
        <v>2.3386518734413451</v>
      </c>
      <c r="L261">
        <v>-0.26075704225411123</v>
      </c>
    </row>
    <row r="262" spans="1:12" x14ac:dyDescent="0.25">
      <c r="A262" s="1">
        <v>260</v>
      </c>
      <c r="B262">
        <v>32.970813274383538</v>
      </c>
      <c r="C262">
        <v>184.84</v>
      </c>
      <c r="D262">
        <v>116.38</v>
      </c>
      <c r="E262">
        <v>121.5042667192042</v>
      </c>
      <c r="F262">
        <v>191.57335201040641</v>
      </c>
      <c r="G262">
        <v>107.47874801927451</v>
      </c>
      <c r="H262">
        <v>-6.733352010406378</v>
      </c>
      <c r="I262">
        <v>8.901251980725533</v>
      </c>
      <c r="J262">
        <v>2.1206495094714821</v>
      </c>
      <c r="K262">
        <v>2.392460685308532</v>
      </c>
      <c r="L262">
        <v>-0.27181117583705072</v>
      </c>
    </row>
    <row r="263" spans="1:12" x14ac:dyDescent="0.25">
      <c r="A263" s="1">
        <v>261</v>
      </c>
      <c r="B263">
        <v>33.096415758132927</v>
      </c>
      <c r="C263">
        <v>184.11</v>
      </c>
      <c r="D263">
        <v>117.36</v>
      </c>
      <c r="E263">
        <v>124.8544555661037</v>
      </c>
      <c r="F263">
        <v>190.21053284842279</v>
      </c>
      <c r="G263">
        <v>108.6811655183638</v>
      </c>
      <c r="H263">
        <v>-6.1005328484228301</v>
      </c>
      <c r="I263">
        <v>8.6788344816361871</v>
      </c>
      <c r="J263">
        <v>2.1791213354134702</v>
      </c>
      <c r="K263">
        <v>2.444285581823824</v>
      </c>
      <c r="L263">
        <v>-0.26516424641035391</v>
      </c>
    </row>
    <row r="264" spans="1:12" x14ac:dyDescent="0.25">
      <c r="A264" s="1">
        <v>262</v>
      </c>
      <c r="B264">
        <v>33.219948530197136</v>
      </c>
      <c r="C264">
        <v>183.13</v>
      </c>
      <c r="D264">
        <v>118.83</v>
      </c>
      <c r="E264">
        <v>132.70938995736151</v>
      </c>
      <c r="F264">
        <v>188.78347730535219</v>
      </c>
      <c r="G264">
        <v>109.81779964418909</v>
      </c>
      <c r="H264">
        <v>-5.6534773053522258</v>
      </c>
      <c r="I264">
        <v>9.0122003558108617</v>
      </c>
      <c r="J264">
        <v>2.3162158030690549</v>
      </c>
      <c r="K264">
        <v>2.493215967406841</v>
      </c>
      <c r="L264">
        <v>-0.17700016433778559</v>
      </c>
    </row>
    <row r="265" spans="1:12" x14ac:dyDescent="0.25">
      <c r="A265" s="1">
        <v>263</v>
      </c>
      <c r="B265">
        <v>33.341644048690803</v>
      </c>
      <c r="C265">
        <v>182.4</v>
      </c>
      <c r="D265">
        <v>118.83</v>
      </c>
      <c r="E265">
        <v>135.5256346064576</v>
      </c>
      <c r="F265">
        <v>187.29698805515579</v>
      </c>
      <c r="G265">
        <v>110.8902376196807</v>
      </c>
      <c r="H265">
        <v>-4.8969880551557594</v>
      </c>
      <c r="I265">
        <v>7.9397623803192943</v>
      </c>
      <c r="J265">
        <v>2.3653685447374548</v>
      </c>
      <c r="K265">
        <v>2.5395595910967881</v>
      </c>
      <c r="L265">
        <v>-0.17419104635933319</v>
      </c>
    </row>
    <row r="266" spans="1:12" x14ac:dyDescent="0.25">
      <c r="A266" s="1">
        <v>264</v>
      </c>
      <c r="B266">
        <v>33.466856718063347</v>
      </c>
      <c r="C266">
        <v>181.17</v>
      </c>
      <c r="D266">
        <v>119.8</v>
      </c>
      <c r="E266">
        <v>141.09586154459581</v>
      </c>
      <c r="F266">
        <v>185.68771042460111</v>
      </c>
      <c r="G266">
        <v>111.941988453352</v>
      </c>
      <c r="H266">
        <v>-4.5177104246011481</v>
      </c>
      <c r="I266">
        <v>7.8580115466479583</v>
      </c>
      <c r="J266">
        <v>2.462587344891249</v>
      </c>
      <c r="K266">
        <v>2.5854472001732152</v>
      </c>
      <c r="L266">
        <v>-0.1228598552819662</v>
      </c>
    </row>
    <row r="267" spans="1:12" x14ac:dyDescent="0.25">
      <c r="A267" s="1">
        <v>265</v>
      </c>
      <c r="B267">
        <v>33.589248895645142</v>
      </c>
      <c r="C267">
        <v>181.17</v>
      </c>
      <c r="D267">
        <v>120.29</v>
      </c>
      <c r="E267">
        <v>144.0902769208223</v>
      </c>
      <c r="F267">
        <v>184.04026893245049</v>
      </c>
      <c r="G267">
        <v>112.9168815052325</v>
      </c>
      <c r="H267">
        <v>-2.8702689324505291</v>
      </c>
      <c r="I267">
        <v>7.3731184947675388</v>
      </c>
      <c r="J267">
        <v>2.5148497523787459</v>
      </c>
      <c r="K267">
        <v>2.6286716503409222</v>
      </c>
      <c r="L267">
        <v>-0.1138218979621755</v>
      </c>
    </row>
    <row r="268" spans="1:12" x14ac:dyDescent="0.25">
      <c r="A268" s="1">
        <v>266</v>
      </c>
      <c r="B268">
        <v>33.714921712875373</v>
      </c>
      <c r="C268">
        <v>181.66</v>
      </c>
      <c r="D268">
        <v>119.32</v>
      </c>
      <c r="E268">
        <v>142.52382043863861</v>
      </c>
      <c r="F268">
        <v>182.27629474537039</v>
      </c>
      <c r="G268">
        <v>113.8607417688897</v>
      </c>
      <c r="H268">
        <v>-0.61629474537036799</v>
      </c>
      <c r="I268">
        <v>5.4592582311103257</v>
      </c>
      <c r="J268">
        <v>2.4875099291754328</v>
      </c>
      <c r="K268">
        <v>2.671514216992676</v>
      </c>
      <c r="L268">
        <v>-0.18400428781724279</v>
      </c>
    </row>
    <row r="269" spans="1:12" x14ac:dyDescent="0.25">
      <c r="A269" s="1">
        <v>267</v>
      </c>
      <c r="B269">
        <v>33.854557037353523</v>
      </c>
      <c r="C269">
        <v>180.44</v>
      </c>
      <c r="D269">
        <v>120.29</v>
      </c>
      <c r="E269">
        <v>145.4516329439887</v>
      </c>
      <c r="F269">
        <v>180.23571690099621</v>
      </c>
      <c r="G269">
        <v>114.8386669215808</v>
      </c>
      <c r="H269">
        <v>0.20428309900384531</v>
      </c>
      <c r="I269">
        <v>5.451333078419168</v>
      </c>
      <c r="J269">
        <v>2.5386098972748559</v>
      </c>
      <c r="K269">
        <v>2.7174513592421019</v>
      </c>
      <c r="L269">
        <v>-0.17884146196724651</v>
      </c>
    </row>
    <row r="270" spans="1:12" x14ac:dyDescent="0.25">
      <c r="A270" s="1">
        <v>268</v>
      </c>
      <c r="B270">
        <v>33.96425461769104</v>
      </c>
      <c r="C270">
        <v>178</v>
      </c>
      <c r="D270">
        <v>121.76</v>
      </c>
      <c r="E270">
        <v>153.78862198216851</v>
      </c>
      <c r="F270">
        <v>178.5771063262101</v>
      </c>
      <c r="G270">
        <v>115.552734641935</v>
      </c>
      <c r="H270">
        <v>-0.57710632621012792</v>
      </c>
      <c r="I270">
        <v>6.2072653580649586</v>
      </c>
      <c r="J270">
        <v>2.6841178056937678</v>
      </c>
      <c r="K270">
        <v>2.7524253123449629</v>
      </c>
      <c r="L270">
        <v>-6.8307506651194672E-2</v>
      </c>
    </row>
    <row r="271" spans="1:12" x14ac:dyDescent="0.25">
      <c r="A271" s="1">
        <v>269</v>
      </c>
      <c r="B271">
        <v>34.1031334400177</v>
      </c>
      <c r="C271">
        <v>176.53</v>
      </c>
      <c r="D271">
        <v>121.76</v>
      </c>
      <c r="E271">
        <v>157.6198649480404</v>
      </c>
      <c r="F271">
        <v>176.4125912752344</v>
      </c>
      <c r="G271">
        <v>116.3860311097432</v>
      </c>
      <c r="H271">
        <v>0.1174087247655677</v>
      </c>
      <c r="I271">
        <v>5.373968890256819</v>
      </c>
      <c r="J271">
        <v>2.7509856098921071</v>
      </c>
      <c r="K271">
        <v>2.7954421446355782</v>
      </c>
      <c r="L271">
        <v>-4.4456534743471547E-2</v>
      </c>
    </row>
    <row r="272" spans="1:12" x14ac:dyDescent="0.25">
      <c r="A272" s="1">
        <v>270</v>
      </c>
      <c r="B272">
        <v>34.22953724861145</v>
      </c>
      <c r="C272">
        <v>176.53</v>
      </c>
      <c r="D272">
        <v>121.76</v>
      </c>
      <c r="E272">
        <v>158.4773998920929</v>
      </c>
      <c r="F272">
        <v>174.3849024599877</v>
      </c>
      <c r="G272">
        <v>117.0737721101829</v>
      </c>
      <c r="H272">
        <v>2.1450975400123302</v>
      </c>
      <c r="I272">
        <v>4.6862278898171184</v>
      </c>
      <c r="J272">
        <v>2.7659524181167279</v>
      </c>
      <c r="K272">
        <v>2.8335019665901009</v>
      </c>
      <c r="L272">
        <v>-6.7549548473373466E-2</v>
      </c>
    </row>
    <row r="273" spans="1:12" x14ac:dyDescent="0.25">
      <c r="A273" s="1">
        <v>271</v>
      </c>
      <c r="B273">
        <v>34.356525182723999</v>
      </c>
      <c r="C273">
        <v>176.53</v>
      </c>
      <c r="D273">
        <v>121.76</v>
      </c>
      <c r="E273">
        <v>159.88741171092451</v>
      </c>
      <c r="F273">
        <v>172.29796138036869</v>
      </c>
      <c r="G273">
        <v>117.6950098359757</v>
      </c>
      <c r="H273">
        <v>4.2320386196313109</v>
      </c>
      <c r="I273">
        <v>4.0649901640243513</v>
      </c>
      <c r="J273">
        <v>2.790561766847373</v>
      </c>
      <c r="K273">
        <v>2.8708159459472018</v>
      </c>
      <c r="L273">
        <v>-8.0254179099829237E-2</v>
      </c>
    </row>
    <row r="274" spans="1:12" x14ac:dyDescent="0.25">
      <c r="A274" s="1">
        <v>272</v>
      </c>
      <c r="B274">
        <v>34.477520942687988</v>
      </c>
      <c r="C274">
        <v>176.04</v>
      </c>
      <c r="D274">
        <v>122.01</v>
      </c>
      <c r="E274">
        <v>160.08359400619091</v>
      </c>
      <c r="F274">
        <v>170.26790358093751</v>
      </c>
      <c r="G274">
        <v>118.2204899575011</v>
      </c>
      <c r="H274">
        <v>5.7720964190625068</v>
      </c>
      <c r="I274">
        <v>3.7895100424988901</v>
      </c>
      <c r="J274">
        <v>2.7939857938338908</v>
      </c>
      <c r="K274">
        <v>2.9056182680048961</v>
      </c>
      <c r="L274">
        <v>-0.1116324741710044</v>
      </c>
    </row>
    <row r="275" spans="1:12" x14ac:dyDescent="0.25">
      <c r="A275" s="1">
        <v>273</v>
      </c>
      <c r="B275">
        <v>34.600852966308587</v>
      </c>
      <c r="C275">
        <v>176.04</v>
      </c>
      <c r="D275">
        <v>122.01</v>
      </c>
      <c r="E275">
        <v>160.08359400619091</v>
      </c>
      <c r="F275">
        <v>168.16188127349071</v>
      </c>
      <c r="G275">
        <v>118.6880918488842</v>
      </c>
      <c r="H275">
        <v>7.8781187265093138</v>
      </c>
      <c r="I275">
        <v>3.3219081511158071</v>
      </c>
      <c r="J275">
        <v>2.7939857938338908</v>
      </c>
      <c r="K275">
        <v>2.9404424559376352</v>
      </c>
      <c r="L275">
        <v>-0.1464566621037435</v>
      </c>
    </row>
    <row r="276" spans="1:12" x14ac:dyDescent="0.25">
      <c r="A276" s="1">
        <v>274</v>
      </c>
      <c r="B276">
        <v>34.723618030548103</v>
      </c>
      <c r="C276">
        <v>176.04</v>
      </c>
      <c r="D276">
        <v>122.74</v>
      </c>
      <c r="E276">
        <v>163.00917670801391</v>
      </c>
      <c r="F276">
        <v>166.0337270751923</v>
      </c>
      <c r="G276">
        <v>119.08422150949561</v>
      </c>
      <c r="H276">
        <v>10.006272924807689</v>
      </c>
      <c r="I276">
        <v>3.6557784905043751</v>
      </c>
      <c r="J276">
        <v>2.8450468445200929</v>
      </c>
      <c r="K276">
        <v>2.9745541607547259</v>
      </c>
      <c r="L276">
        <v>-0.12950731623463299</v>
      </c>
    </row>
    <row r="277" spans="1:12" x14ac:dyDescent="0.25">
      <c r="A277" s="1">
        <v>275</v>
      </c>
      <c r="B277">
        <v>34.844735145568848</v>
      </c>
      <c r="C277">
        <v>174.82</v>
      </c>
      <c r="D277">
        <v>122.74</v>
      </c>
      <c r="E277">
        <v>165.77403610124821</v>
      </c>
      <c r="F277">
        <v>163.90804948390141</v>
      </c>
      <c r="G277">
        <v>119.40632323832079</v>
      </c>
      <c r="H277">
        <v>10.911950516098591</v>
      </c>
      <c r="I277">
        <v>3.3336767616791998</v>
      </c>
      <c r="J277">
        <v>2.893302744286725</v>
      </c>
      <c r="K277">
        <v>3.00776198322222</v>
      </c>
      <c r="L277">
        <v>-0.11445923893549501</v>
      </c>
    </row>
    <row r="278" spans="1:12" x14ac:dyDescent="0.25">
      <c r="A278" s="1">
        <v>276</v>
      </c>
      <c r="B278">
        <v>34.969191312789917</v>
      </c>
      <c r="C278">
        <v>172.86</v>
      </c>
      <c r="D278">
        <v>122.74</v>
      </c>
      <c r="E278">
        <v>168.6900675259798</v>
      </c>
      <c r="F278">
        <v>161.70204130442161</v>
      </c>
      <c r="G278">
        <v>119.6654130248516</v>
      </c>
      <c r="H278">
        <v>11.15795869557846</v>
      </c>
      <c r="I278">
        <v>3.074586975148407</v>
      </c>
      <c r="J278">
        <v>2.9441970937399131</v>
      </c>
      <c r="K278">
        <v>3.041518714347037</v>
      </c>
      <c r="L278">
        <v>-9.7321620607123904E-2</v>
      </c>
    </row>
    <row r="279" spans="1:12" x14ac:dyDescent="0.25">
      <c r="A279" s="1">
        <v>277</v>
      </c>
      <c r="B279">
        <v>35.094029188156128</v>
      </c>
      <c r="C279">
        <v>170.17</v>
      </c>
      <c r="D279">
        <v>123.23</v>
      </c>
      <c r="E279">
        <v>172.30394827798341</v>
      </c>
      <c r="F279">
        <v>159.4725902524184</v>
      </c>
      <c r="G279">
        <v>119.8514539860585</v>
      </c>
      <c r="H279">
        <v>10.69740974758159</v>
      </c>
      <c r="I279">
        <v>3.3785460139415449</v>
      </c>
      <c r="J279">
        <v>3.0072712116368252</v>
      </c>
      <c r="K279">
        <v>3.0751004984960142</v>
      </c>
      <c r="L279">
        <v>-6.7829286859188986E-2</v>
      </c>
    </row>
    <row r="280" spans="1:12" x14ac:dyDescent="0.25">
      <c r="A280" s="1">
        <v>278</v>
      </c>
      <c r="B280">
        <v>35.217741966247559</v>
      </c>
      <c r="C280">
        <v>167.73</v>
      </c>
      <c r="D280">
        <v>123.23</v>
      </c>
      <c r="E280">
        <v>175.23635830927381</v>
      </c>
      <c r="F280">
        <v>157.2522156257431</v>
      </c>
      <c r="G280">
        <v>119.9624025499748</v>
      </c>
      <c r="H280">
        <v>10.47778437425691</v>
      </c>
      <c r="I280">
        <v>3.267597450025193</v>
      </c>
      <c r="J280">
        <v>3.0584514217013519</v>
      </c>
      <c r="K280">
        <v>3.108197048158968</v>
      </c>
      <c r="L280">
        <v>-4.974562645761571E-2</v>
      </c>
    </row>
    <row r="281" spans="1:12" x14ac:dyDescent="0.25">
      <c r="A281" s="1">
        <v>279</v>
      </c>
      <c r="B281">
        <v>35.344259023666382</v>
      </c>
      <c r="C281">
        <v>166.26</v>
      </c>
      <c r="D281">
        <v>123.23</v>
      </c>
      <c r="E281">
        <v>175.36453657309741</v>
      </c>
      <c r="F281">
        <v>154.9758499270975</v>
      </c>
      <c r="G281">
        <v>119.9999956798069</v>
      </c>
      <c r="H281">
        <v>11.28415007290252</v>
      </c>
      <c r="I281">
        <v>3.2300043201930611</v>
      </c>
      <c r="J281">
        <v>3.060688554434563</v>
      </c>
      <c r="K281">
        <v>3.1419504324838652</v>
      </c>
      <c r="L281">
        <v>-8.1261878049302183E-2</v>
      </c>
    </row>
    <row r="282" spans="1:12" x14ac:dyDescent="0.25">
      <c r="A282" s="1">
        <v>280</v>
      </c>
      <c r="B282">
        <v>35.466002464294426</v>
      </c>
      <c r="C282">
        <v>165.04</v>
      </c>
      <c r="D282">
        <v>123.23</v>
      </c>
      <c r="E282">
        <v>176.9471174852076</v>
      </c>
      <c r="F282">
        <v>152.78536295781731</v>
      </c>
      <c r="G282">
        <v>119.9636474769114</v>
      </c>
      <c r="H282">
        <v>12.254637042182679</v>
      </c>
      <c r="I282">
        <v>3.266352523088599</v>
      </c>
      <c r="J282">
        <v>3.0883098020301012</v>
      </c>
      <c r="K282">
        <v>3.174430088416742</v>
      </c>
      <c r="L282">
        <v>-8.6120286386641709E-2</v>
      </c>
    </row>
    <row r="283" spans="1:12" x14ac:dyDescent="0.25">
      <c r="A283" s="1">
        <v>281</v>
      </c>
      <c r="B283">
        <v>35.591794729232788</v>
      </c>
      <c r="C283">
        <v>164.79</v>
      </c>
      <c r="D283">
        <v>123.23</v>
      </c>
      <c r="E283">
        <v>177.67846941016731</v>
      </c>
      <c r="F283">
        <v>150.5276029769463</v>
      </c>
      <c r="G283">
        <v>119.85146685298309</v>
      </c>
      <c r="H283">
        <v>14.262397023053691</v>
      </c>
      <c r="I283">
        <v>3.3785331470169382</v>
      </c>
      <c r="J283">
        <v>3.1010743011114461</v>
      </c>
      <c r="K283">
        <v>3.2080819159067451</v>
      </c>
      <c r="L283">
        <v>-0.10700761479529849</v>
      </c>
    </row>
    <row r="284" spans="1:12" x14ac:dyDescent="0.25">
      <c r="A284" s="1">
        <v>282</v>
      </c>
      <c r="B284">
        <v>35.714543104171753</v>
      </c>
      <c r="C284">
        <v>164.55</v>
      </c>
      <c r="D284">
        <v>123.23</v>
      </c>
      <c r="E284">
        <v>177.64670313389169</v>
      </c>
      <c r="F284">
        <v>148.33534461729991</v>
      </c>
      <c r="G284">
        <v>119.6691562148665</v>
      </c>
      <c r="H284">
        <v>16.214655382700158</v>
      </c>
      <c r="I284">
        <v>3.5608437851334571</v>
      </c>
      <c r="J284">
        <v>3.100519874999339</v>
      </c>
      <c r="K284">
        <v>3.2410995672611378</v>
      </c>
      <c r="L284">
        <v>-0.14057969226179881</v>
      </c>
    </row>
    <row r="285" spans="1:12" x14ac:dyDescent="0.25">
      <c r="A285" s="1">
        <v>283</v>
      </c>
      <c r="B285">
        <v>35.854609489440918</v>
      </c>
      <c r="C285">
        <v>163.81</v>
      </c>
      <c r="D285">
        <v>123.23</v>
      </c>
      <c r="E285">
        <v>180</v>
      </c>
      <c r="F285">
        <v>145.8537153387451</v>
      </c>
      <c r="G285">
        <v>119.3738014556077</v>
      </c>
      <c r="H285">
        <v>17.956284661254902</v>
      </c>
      <c r="I285">
        <v>3.8561985443922571</v>
      </c>
      <c r="J285">
        <v>3.1415926535897931</v>
      </c>
      <c r="K285">
        <v>3.279108362239068</v>
      </c>
      <c r="L285">
        <v>-0.13751570864927529</v>
      </c>
    </row>
    <row r="286" spans="1:12" x14ac:dyDescent="0.25">
      <c r="A286" s="1">
        <v>284</v>
      </c>
      <c r="B286">
        <v>35.962705373764038</v>
      </c>
      <c r="C286">
        <v>161.61000000000001</v>
      </c>
      <c r="D286">
        <v>123.23</v>
      </c>
      <c r="E286">
        <v>184.69868051729941</v>
      </c>
      <c r="F286">
        <v>143.95774508568911</v>
      </c>
      <c r="G286">
        <v>119.08278304279681</v>
      </c>
      <c r="H286">
        <v>17.65225491431093</v>
      </c>
      <c r="I286">
        <v>4.1472169572031987</v>
      </c>
      <c r="J286">
        <v>3.2236000991159788</v>
      </c>
      <c r="K286">
        <v>3.308765972720638</v>
      </c>
      <c r="L286">
        <v>-8.5165873604659215E-2</v>
      </c>
    </row>
    <row r="287" spans="1:12" x14ac:dyDescent="0.25">
      <c r="A287" s="1">
        <v>285</v>
      </c>
      <c r="B287">
        <v>36.105024337768548</v>
      </c>
      <c r="C287">
        <v>158.91999999999999</v>
      </c>
      <c r="D287">
        <v>122.74</v>
      </c>
      <c r="E287">
        <v>189.4623222080256</v>
      </c>
      <c r="F287">
        <v>141.49355505541959</v>
      </c>
      <c r="G287">
        <v>118.6168244605164</v>
      </c>
      <c r="H287">
        <v>17.4264449445804</v>
      </c>
      <c r="I287">
        <v>4.1231755394836256</v>
      </c>
      <c r="J287">
        <v>3.30674133100442</v>
      </c>
      <c r="K287">
        <v>3.3483616452891991</v>
      </c>
      <c r="L287">
        <v>-4.1620314284779081E-2</v>
      </c>
    </row>
    <row r="288" spans="1:12" x14ac:dyDescent="0.25">
      <c r="A288" s="1">
        <v>286</v>
      </c>
      <c r="B288">
        <v>36.228157520294189</v>
      </c>
      <c r="C288">
        <v>156.97</v>
      </c>
      <c r="D288">
        <v>122.74</v>
      </c>
      <c r="E288">
        <v>192.52880770915149</v>
      </c>
      <c r="F288">
        <v>139.3965805832141</v>
      </c>
      <c r="G288">
        <v>118.1388091235327</v>
      </c>
      <c r="H288">
        <v>17.573419416785921</v>
      </c>
      <c r="I288">
        <v>4.6011908764672711</v>
      </c>
      <c r="J288">
        <v>3.360261599463735</v>
      </c>
      <c r="K288">
        <v>3.383228819099708</v>
      </c>
      <c r="L288">
        <v>-2.2967219635972921E-2</v>
      </c>
    </row>
    <row r="289" spans="1:12" x14ac:dyDescent="0.25">
      <c r="A289" s="1">
        <v>287</v>
      </c>
      <c r="B289">
        <v>36.346766710281372</v>
      </c>
      <c r="C289">
        <v>156.72</v>
      </c>
      <c r="D289">
        <v>122.74</v>
      </c>
      <c r="E289">
        <v>192.87500155961251</v>
      </c>
      <c r="F289">
        <v>137.41237652104661</v>
      </c>
      <c r="G289">
        <v>117.6138089477998</v>
      </c>
      <c r="H289">
        <v>19.30762347895336</v>
      </c>
      <c r="I289">
        <v>5.126191052200241</v>
      </c>
      <c r="J289">
        <v>3.3663038220044359</v>
      </c>
      <c r="K289">
        <v>3.41744859557248</v>
      </c>
      <c r="L289">
        <v>-5.1144773568044588E-2</v>
      </c>
    </row>
    <row r="290" spans="1:12" x14ac:dyDescent="0.25">
      <c r="A290" s="1">
        <v>288</v>
      </c>
      <c r="B290">
        <v>36.475034475326538</v>
      </c>
      <c r="C290">
        <v>156.24</v>
      </c>
      <c r="D290">
        <v>122.25</v>
      </c>
      <c r="E290">
        <v>193.46520809481169</v>
      </c>
      <c r="F290">
        <v>135.31127577671711</v>
      </c>
      <c r="G290">
        <v>116.976155219498</v>
      </c>
      <c r="H290">
        <v>20.928724223282931</v>
      </c>
      <c r="I290">
        <v>5.2738447805019888</v>
      </c>
      <c r="J290">
        <v>3.3766048693104498</v>
      </c>
      <c r="K290">
        <v>3.455264314599563</v>
      </c>
      <c r="L290">
        <v>-7.8659445289112728E-2</v>
      </c>
    </row>
    <row r="291" spans="1:12" x14ac:dyDescent="0.25">
      <c r="A291" s="1">
        <v>289</v>
      </c>
      <c r="B291">
        <v>36.598972797393799</v>
      </c>
      <c r="C291">
        <v>155.26</v>
      </c>
      <c r="D291">
        <v>121.76</v>
      </c>
      <c r="E291">
        <v>194.22596389875179</v>
      </c>
      <c r="F291">
        <v>133.3302593983955</v>
      </c>
      <c r="G291">
        <v>116.29256204294011</v>
      </c>
      <c r="H291">
        <v>21.92974060160449</v>
      </c>
      <c r="I291">
        <v>5.4674379570599001</v>
      </c>
      <c r="J291">
        <v>3.3898825628928622</v>
      </c>
      <c r="K291">
        <v>3.492715214405004</v>
      </c>
      <c r="L291">
        <v>-0.1028326515121423</v>
      </c>
    </row>
    <row r="292" spans="1:12" x14ac:dyDescent="0.25">
      <c r="A292" s="1">
        <v>290</v>
      </c>
      <c r="B292">
        <v>36.723665237426758</v>
      </c>
      <c r="C292">
        <v>153.55000000000001</v>
      </c>
      <c r="D292">
        <v>121.76</v>
      </c>
      <c r="E292">
        <v>196.16449915225689</v>
      </c>
      <c r="F292">
        <v>131.3909331174909</v>
      </c>
      <c r="G292">
        <v>115.53961594540451</v>
      </c>
      <c r="H292">
        <v>22.15906688250908</v>
      </c>
      <c r="I292">
        <v>6.2203840545954714</v>
      </c>
      <c r="J292">
        <v>3.4237163857325088</v>
      </c>
      <c r="K292">
        <v>3.5314162529111099</v>
      </c>
      <c r="L292">
        <v>-0.1076998671786016</v>
      </c>
    </row>
    <row r="293" spans="1:12" x14ac:dyDescent="0.25">
      <c r="A293" s="1">
        <v>291</v>
      </c>
      <c r="B293">
        <v>36.846235752105713</v>
      </c>
      <c r="C293">
        <v>150.61000000000001</v>
      </c>
      <c r="D293">
        <v>120.78</v>
      </c>
      <c r="E293">
        <v>202.68055960702489</v>
      </c>
      <c r="F293">
        <v>129.5418128203687</v>
      </c>
      <c r="G293">
        <v>114.73756213199189</v>
      </c>
      <c r="H293">
        <v>21.068187179631341</v>
      </c>
      <c r="I293">
        <v>6.0424378680081361</v>
      </c>
      <c r="J293">
        <v>3.5374430949272089</v>
      </c>
      <c r="K293">
        <v>3.570576298615538</v>
      </c>
      <c r="L293">
        <v>-3.3133203688328727E-2</v>
      </c>
    </row>
    <row r="294" spans="1:12" x14ac:dyDescent="0.25">
      <c r="A294" s="1">
        <v>292</v>
      </c>
      <c r="B294">
        <v>36.970495939254761</v>
      </c>
      <c r="C294">
        <v>148.9</v>
      </c>
      <c r="D294">
        <v>119.8</v>
      </c>
      <c r="E294">
        <v>202.08717160322831</v>
      </c>
      <c r="F294">
        <v>127.7296763596712</v>
      </c>
      <c r="G294">
        <v>113.86377495099789</v>
      </c>
      <c r="H294">
        <v>21.170323640328849</v>
      </c>
      <c r="I294">
        <v>5.9362250490020614</v>
      </c>
      <c r="J294">
        <v>3.5270865205191222</v>
      </c>
      <c r="K294">
        <v>3.611531361520925</v>
      </c>
      <c r="L294">
        <v>-8.4444841001802384E-2</v>
      </c>
    </row>
    <row r="295" spans="1:12" x14ac:dyDescent="0.25">
      <c r="A295" s="1">
        <v>293</v>
      </c>
      <c r="B295">
        <v>37.09507417678833</v>
      </c>
      <c r="C295">
        <v>147.68</v>
      </c>
      <c r="D295">
        <v>119.56</v>
      </c>
      <c r="E295">
        <v>204.8293465881496</v>
      </c>
      <c r="F295">
        <v>125.9805215281623</v>
      </c>
      <c r="G295">
        <v>112.92858351221651</v>
      </c>
      <c r="H295">
        <v>21.69947847183769</v>
      </c>
      <c r="I295">
        <v>6.6314164877834543</v>
      </c>
      <c r="J295">
        <v>3.5749465026718239</v>
      </c>
      <c r="K295">
        <v>3.653989328511154</v>
      </c>
      <c r="L295">
        <v>-7.9042825839330089E-2</v>
      </c>
    </row>
    <row r="296" spans="1:12" x14ac:dyDescent="0.25">
      <c r="A296" s="1">
        <v>294</v>
      </c>
      <c r="B296">
        <v>37.215664148330688</v>
      </c>
      <c r="C296">
        <v>144.99</v>
      </c>
      <c r="D296">
        <v>117.85</v>
      </c>
      <c r="E296">
        <v>205.20112364547509</v>
      </c>
      <c r="F296">
        <v>124.3559438576622</v>
      </c>
      <c r="G296">
        <v>111.96908760706221</v>
      </c>
      <c r="H296">
        <v>20.63405614233784</v>
      </c>
      <c r="I296">
        <v>5.8809123929377449</v>
      </c>
      <c r="J296">
        <v>3.5814352364055289</v>
      </c>
      <c r="K296">
        <v>3.6965471551600428</v>
      </c>
      <c r="L296">
        <v>-0.115111918754514</v>
      </c>
    </row>
    <row r="297" spans="1:12" x14ac:dyDescent="0.25">
      <c r="A297" s="1">
        <v>295</v>
      </c>
      <c r="B297">
        <v>37.342333316802979</v>
      </c>
      <c r="C297">
        <v>143.28</v>
      </c>
      <c r="D297">
        <v>116.87</v>
      </c>
      <c r="E297">
        <v>206.565051177078</v>
      </c>
      <c r="F297">
        <v>122.72630102376</v>
      </c>
      <c r="G297">
        <v>110.90622825211079</v>
      </c>
      <c r="H297">
        <v>20.553698976239989</v>
      </c>
      <c r="I297">
        <v>5.963771747889254</v>
      </c>
      <c r="J297">
        <v>3.6052402625906002</v>
      </c>
      <c r="K297">
        <v>3.7429320652565519</v>
      </c>
      <c r="L297">
        <v>-0.13769180266595221</v>
      </c>
    </row>
    <row r="298" spans="1:12" x14ac:dyDescent="0.25">
      <c r="A298" s="1">
        <v>296</v>
      </c>
      <c r="B298">
        <v>37.464434623718262</v>
      </c>
      <c r="C298">
        <v>142.79</v>
      </c>
      <c r="D298">
        <v>116.87</v>
      </c>
      <c r="E298">
        <v>207.9371428265386</v>
      </c>
      <c r="F298">
        <v>121.2337883265289</v>
      </c>
      <c r="G298">
        <v>109.8308732280681</v>
      </c>
      <c r="H298">
        <v>21.556211673471068</v>
      </c>
      <c r="I298">
        <v>7.0391267719318904</v>
      </c>
      <c r="J298">
        <v>3.6291877795128071</v>
      </c>
      <c r="K298">
        <v>3.7894059363935519</v>
      </c>
      <c r="L298">
        <v>-0.1602181568807457</v>
      </c>
    </row>
    <row r="299" spans="1:12" x14ac:dyDescent="0.25">
      <c r="A299" s="1">
        <v>297</v>
      </c>
      <c r="B299">
        <v>37.604153871536248</v>
      </c>
      <c r="C299">
        <v>141.08000000000001</v>
      </c>
      <c r="D299">
        <v>115.89</v>
      </c>
      <c r="E299">
        <v>211.75948008481279</v>
      </c>
      <c r="F299">
        <v>119.62492036188161</v>
      </c>
      <c r="G299">
        <v>108.542488633128</v>
      </c>
      <c r="H299">
        <v>21.455079638118431</v>
      </c>
      <c r="I299">
        <v>7.3475113668720269</v>
      </c>
      <c r="J299">
        <v>3.6959001497913442</v>
      </c>
      <c r="K299">
        <v>3.8448688526782759</v>
      </c>
      <c r="L299">
        <v>-0.1489687028869322</v>
      </c>
    </row>
    <row r="300" spans="1:12" x14ac:dyDescent="0.25">
      <c r="A300" s="1">
        <v>298</v>
      </c>
      <c r="B300">
        <v>37.728672504425049</v>
      </c>
      <c r="C300">
        <v>139.12</v>
      </c>
      <c r="D300">
        <v>114.43</v>
      </c>
      <c r="E300">
        <v>215.44571032759819</v>
      </c>
      <c r="F300">
        <v>118.2840317409524</v>
      </c>
      <c r="G300">
        <v>107.34535063930019</v>
      </c>
      <c r="H300">
        <v>20.835968259047618</v>
      </c>
      <c r="I300">
        <v>7.0846493606998564</v>
      </c>
      <c r="J300">
        <v>3.7602370045145399</v>
      </c>
      <c r="K300">
        <v>3.8964882798333789</v>
      </c>
      <c r="L300">
        <v>-0.13625127531883899</v>
      </c>
    </row>
    <row r="301" spans="1:12" x14ac:dyDescent="0.25">
      <c r="A301" s="1">
        <v>299</v>
      </c>
      <c r="B301">
        <v>37.849498748779297</v>
      </c>
      <c r="C301">
        <v>137.65</v>
      </c>
      <c r="D301">
        <v>113.45</v>
      </c>
      <c r="E301">
        <v>218.15722658736911</v>
      </c>
      <c r="F301">
        <v>117.0699299899527</v>
      </c>
      <c r="G301">
        <v>106.142556441254</v>
      </c>
      <c r="H301">
        <v>20.58007001004728</v>
      </c>
      <c r="I301">
        <v>7.307443558745959</v>
      </c>
      <c r="J301">
        <v>3.8075618909689029</v>
      </c>
      <c r="K301">
        <v>3.9486615008137198</v>
      </c>
      <c r="L301">
        <v>-0.14109960984481701</v>
      </c>
    </row>
    <row r="302" spans="1:12" x14ac:dyDescent="0.25">
      <c r="A302" s="1">
        <v>300</v>
      </c>
      <c r="B302">
        <v>37.975465297698968</v>
      </c>
      <c r="C302">
        <v>135.69999999999999</v>
      </c>
      <c r="D302">
        <v>111.49</v>
      </c>
      <c r="E302">
        <v>221.11209043916691</v>
      </c>
      <c r="F302">
        <v>115.8985313584065</v>
      </c>
      <c r="G302">
        <v>104.848496370871</v>
      </c>
      <c r="H302">
        <v>19.801468641593459</v>
      </c>
      <c r="I302">
        <v>6.6415036291289624</v>
      </c>
      <c r="J302">
        <v>3.8591339941309371</v>
      </c>
      <c r="K302">
        <v>4.0053338774162528</v>
      </c>
      <c r="L302">
        <v>-0.1461998832853153</v>
      </c>
    </row>
    <row r="303" spans="1:12" x14ac:dyDescent="0.25">
      <c r="A303" s="1">
        <v>301</v>
      </c>
      <c r="B303">
        <v>38.098618745803833</v>
      </c>
      <c r="C303">
        <v>133.5</v>
      </c>
      <c r="D303">
        <v>109.54</v>
      </c>
      <c r="E303">
        <v>225.55625222708071</v>
      </c>
      <c r="F303">
        <v>114.84922279280789</v>
      </c>
      <c r="G303">
        <v>103.54687482875541</v>
      </c>
      <c r="H303">
        <v>18.650777207192078</v>
      </c>
      <c r="I303">
        <v>5.9931251712445999</v>
      </c>
      <c r="J303">
        <v>3.9366992498213511</v>
      </c>
      <c r="K303">
        <v>4.0630574523430436</v>
      </c>
      <c r="L303">
        <v>-0.12635820252169289</v>
      </c>
    </row>
    <row r="304" spans="1:12" x14ac:dyDescent="0.25">
      <c r="A304" s="1">
        <v>302</v>
      </c>
      <c r="B304">
        <v>38.223367929458618</v>
      </c>
      <c r="C304">
        <v>132.76</v>
      </c>
      <c r="D304">
        <v>109.05</v>
      </c>
      <c r="E304">
        <v>225.55625222708071</v>
      </c>
      <c r="F304">
        <v>113.8856434842107</v>
      </c>
      <c r="G304">
        <v>102.1948930712377</v>
      </c>
      <c r="H304">
        <v>18.874356515789291</v>
      </c>
      <c r="I304">
        <v>6.8551069287622539</v>
      </c>
      <c r="J304">
        <v>3.9366992498213511</v>
      </c>
      <c r="K304">
        <v>4.1238992533416479</v>
      </c>
      <c r="L304">
        <v>-0.1872000035202972</v>
      </c>
    </row>
    <row r="305" spans="1:12" x14ac:dyDescent="0.25">
      <c r="A305" s="1">
        <v>303</v>
      </c>
      <c r="B305">
        <v>38.349520206451423</v>
      </c>
      <c r="C305">
        <v>132.27000000000001</v>
      </c>
      <c r="D305">
        <v>108.07</v>
      </c>
      <c r="E305">
        <v>227.20259816176579</v>
      </c>
      <c r="F305">
        <v>113.01532075306859</v>
      </c>
      <c r="G305">
        <v>100.7968453938543</v>
      </c>
      <c r="H305">
        <v>19.254679246931449</v>
      </c>
      <c r="I305">
        <v>7.2731546061456811</v>
      </c>
      <c r="J305">
        <v>3.9654334070084292</v>
      </c>
      <c r="K305">
        <v>4.1878433011500906</v>
      </c>
      <c r="L305">
        <v>-0.22240989414166151</v>
      </c>
    </row>
    <row r="306" spans="1:12" x14ac:dyDescent="0.25">
      <c r="A306" s="1">
        <v>304</v>
      </c>
      <c r="B306">
        <v>38.472241878509521</v>
      </c>
      <c r="C306">
        <v>130.32</v>
      </c>
      <c r="D306">
        <v>105.62</v>
      </c>
      <c r="E306">
        <v>231.21563589970259</v>
      </c>
      <c r="F306">
        <v>112.2712108786174</v>
      </c>
      <c r="G306">
        <v>99.410409843959826</v>
      </c>
      <c r="H306">
        <v>18.04878912138258</v>
      </c>
      <c r="I306">
        <v>6.2095901560401776</v>
      </c>
      <c r="J306">
        <v>4.0354741285422131</v>
      </c>
      <c r="K306">
        <v>4.2523232864807463</v>
      </c>
      <c r="L306">
        <v>-0.21684915793853321</v>
      </c>
    </row>
    <row r="307" spans="1:12" x14ac:dyDescent="0.25">
      <c r="A307" s="1">
        <v>305</v>
      </c>
      <c r="B307">
        <v>38.594652652740479</v>
      </c>
      <c r="C307">
        <v>128.85</v>
      </c>
      <c r="D307">
        <v>103.18</v>
      </c>
      <c r="E307">
        <v>233.44752724790851</v>
      </c>
      <c r="F307">
        <v>111.6315366701885</v>
      </c>
      <c r="G307">
        <v>98.004898178568041</v>
      </c>
      <c r="H307">
        <v>17.218463329811499</v>
      </c>
      <c r="I307">
        <v>5.1751018214319657</v>
      </c>
      <c r="J307">
        <v>4.0744279811151793</v>
      </c>
      <c r="K307">
        <v>4.3187609936084934</v>
      </c>
      <c r="L307">
        <v>-0.2443330124933141</v>
      </c>
    </row>
    <row r="308" spans="1:12" x14ac:dyDescent="0.25">
      <c r="A308" s="1">
        <v>306</v>
      </c>
      <c r="B308">
        <v>38.715497970581048</v>
      </c>
      <c r="C308">
        <v>126.65</v>
      </c>
      <c r="D308">
        <v>101.22</v>
      </c>
      <c r="E308">
        <v>237.65255650055801</v>
      </c>
      <c r="F308">
        <v>111.1020069532827</v>
      </c>
      <c r="G308">
        <v>96.59852530563083</v>
      </c>
      <c r="H308">
        <v>15.54799304671727</v>
      </c>
      <c r="I308">
        <v>4.6214746943691694</v>
      </c>
      <c r="J308">
        <v>4.1478195867165901</v>
      </c>
      <c r="K308">
        <v>4.3862570573412976</v>
      </c>
      <c r="L308">
        <v>-0.2384374706247083</v>
      </c>
    </row>
    <row r="309" spans="1:12" x14ac:dyDescent="0.25">
      <c r="A309" s="1">
        <v>307</v>
      </c>
      <c r="B309">
        <v>38.840209245681763</v>
      </c>
      <c r="C309">
        <v>126.41</v>
      </c>
      <c r="D309">
        <v>99.76</v>
      </c>
      <c r="E309">
        <v>237.82878287145539</v>
      </c>
      <c r="F309">
        <v>110.6630733729757</v>
      </c>
      <c r="G309">
        <v>95.131035731262827</v>
      </c>
      <c r="H309">
        <v>15.746926627024269</v>
      </c>
      <c r="I309">
        <v>4.6289642687371781</v>
      </c>
      <c r="J309">
        <v>4.1508953171175911</v>
      </c>
      <c r="K309">
        <v>4.4576569592741713</v>
      </c>
      <c r="L309">
        <v>-0.30676164215658019</v>
      </c>
    </row>
    <row r="310" spans="1:12" x14ac:dyDescent="0.25">
      <c r="A310" s="1">
        <v>308</v>
      </c>
      <c r="B310">
        <v>38.96362042427063</v>
      </c>
      <c r="C310">
        <v>125.43</v>
      </c>
      <c r="D310">
        <v>97.8</v>
      </c>
      <c r="E310">
        <v>239.85861444792471</v>
      </c>
      <c r="F310">
        <v>110.3373016356483</v>
      </c>
      <c r="G310">
        <v>93.666265118311628</v>
      </c>
      <c r="H310">
        <v>15.092698364351721</v>
      </c>
      <c r="I310">
        <v>4.133734881688369</v>
      </c>
      <c r="J310">
        <v>4.186322561387926</v>
      </c>
      <c r="K310">
        <v>4.5297495509567973</v>
      </c>
      <c r="L310">
        <v>-0.3434269895688713</v>
      </c>
    </row>
    <row r="311" spans="1:12" x14ac:dyDescent="0.25">
      <c r="A311" s="1">
        <v>309</v>
      </c>
      <c r="B311">
        <v>39.104416370391853</v>
      </c>
      <c r="C311">
        <v>123.72</v>
      </c>
      <c r="D311">
        <v>93.89</v>
      </c>
      <c r="E311">
        <v>247.7509763427876</v>
      </c>
      <c r="F311">
        <v>110.09855913006029</v>
      </c>
      <c r="G311">
        <v>91.984451539489626</v>
      </c>
      <c r="H311">
        <v>13.621440869939679</v>
      </c>
      <c r="I311">
        <v>1.9055484605103741</v>
      </c>
      <c r="J311">
        <v>4.3240702622122233</v>
      </c>
      <c r="K311">
        <v>4.6132744461005251</v>
      </c>
      <c r="L311">
        <v>-0.28920418388830171</v>
      </c>
    </row>
    <row r="312" spans="1:12" x14ac:dyDescent="0.25">
      <c r="A312" s="1">
        <v>310</v>
      </c>
      <c r="B312">
        <v>39.225149869918823</v>
      </c>
      <c r="C312">
        <v>122.74</v>
      </c>
      <c r="D312">
        <v>92.42</v>
      </c>
      <c r="E312">
        <v>250.55996517182379</v>
      </c>
      <c r="F312">
        <v>110.00721170685991</v>
      </c>
      <c r="G312">
        <v>90.537070907248633</v>
      </c>
      <c r="H312">
        <v>12.73278829314005</v>
      </c>
      <c r="I312">
        <v>1.882929092751368</v>
      </c>
      <c r="J312">
        <v>4.3730963659306452</v>
      </c>
      <c r="K312">
        <v>4.6855375859025834</v>
      </c>
      <c r="L312">
        <v>-0.31244121997193819</v>
      </c>
    </row>
    <row r="313" spans="1:12" x14ac:dyDescent="0.25">
      <c r="A313" s="1">
        <v>311</v>
      </c>
      <c r="B313">
        <v>39.345516920089722</v>
      </c>
      <c r="C313">
        <v>122.25</v>
      </c>
      <c r="D313">
        <v>88.51</v>
      </c>
      <c r="E313">
        <v>254.60445074600489</v>
      </c>
      <c r="F313">
        <v>110.0205784905794</v>
      </c>
      <c r="G313">
        <v>89.092833305071764</v>
      </c>
      <c r="H313">
        <v>12.2294215094206</v>
      </c>
      <c r="I313">
        <v>-0.5828333050717589</v>
      </c>
      <c r="J313">
        <v>4.4436859557495181</v>
      </c>
      <c r="K313">
        <v>4.7577369562726002</v>
      </c>
      <c r="L313">
        <v>-0.3140510005230821</v>
      </c>
    </row>
    <row r="314" spans="1:12" x14ac:dyDescent="0.25">
      <c r="A314" s="1">
        <v>312</v>
      </c>
      <c r="B314">
        <v>39.475674152374268</v>
      </c>
      <c r="C314">
        <v>121.52</v>
      </c>
      <c r="D314">
        <v>84.6</v>
      </c>
      <c r="E314">
        <v>260.53767779197437</v>
      </c>
      <c r="F314">
        <v>110.1523366748621</v>
      </c>
      <c r="G314">
        <v>87.533595124244869</v>
      </c>
      <c r="H314">
        <v>11.367663325137849</v>
      </c>
      <c r="I314">
        <v>-2.9335951242448739</v>
      </c>
      <c r="J314">
        <v>4.5472403029700628</v>
      </c>
      <c r="K314">
        <v>4.8355023136955237</v>
      </c>
      <c r="L314">
        <v>-0.28826201072546098</v>
      </c>
    </row>
    <row r="315" spans="1:12" x14ac:dyDescent="0.25">
      <c r="A315" s="1">
        <v>313</v>
      </c>
      <c r="B315">
        <v>39.596411466598511</v>
      </c>
      <c r="C315">
        <v>121.27</v>
      </c>
      <c r="D315">
        <v>83.13</v>
      </c>
      <c r="E315">
        <v>266.02750405924928</v>
      </c>
      <c r="F315">
        <v>110.3832306640967</v>
      </c>
      <c r="G315">
        <v>86.09308908460936</v>
      </c>
      <c r="H315">
        <v>10.88676933590332</v>
      </c>
      <c r="I315">
        <v>-2.9630890846093649</v>
      </c>
      <c r="J315">
        <v>4.6430558466964813</v>
      </c>
      <c r="K315">
        <v>4.906920835861178</v>
      </c>
      <c r="L315">
        <v>-0.26386498916469669</v>
      </c>
    </row>
    <row r="316" spans="1:12" x14ac:dyDescent="0.25">
      <c r="A316" s="1">
        <v>314</v>
      </c>
      <c r="B316">
        <v>39.719968557357788</v>
      </c>
      <c r="C316">
        <v>121.27</v>
      </c>
      <c r="D316">
        <v>79.709999999999994</v>
      </c>
      <c r="E316">
        <v>269.24615166692922</v>
      </c>
      <c r="F316">
        <v>110.72722843807379</v>
      </c>
      <c r="G316">
        <v>84.628399856632896</v>
      </c>
      <c r="H316">
        <v>10.5427715619262</v>
      </c>
      <c r="I316">
        <v>-4.9183998566329024</v>
      </c>
      <c r="J316">
        <v>4.6992318449119326</v>
      </c>
      <c r="K316">
        <v>4.9788871579578666</v>
      </c>
      <c r="L316">
        <v>-0.27965531304593322</v>
      </c>
    </row>
    <row r="317" spans="1:12" x14ac:dyDescent="0.25">
      <c r="A317" s="1">
        <v>315</v>
      </c>
      <c r="B317">
        <v>39.84297776222229</v>
      </c>
      <c r="C317">
        <v>121.27</v>
      </c>
      <c r="D317">
        <v>77.260000000000005</v>
      </c>
      <c r="E317">
        <v>274.63546342690267</v>
      </c>
      <c r="F317">
        <v>111.1771036755778</v>
      </c>
      <c r="G317">
        <v>83.183231207319324</v>
      </c>
      <c r="H317">
        <v>10.09289632442216</v>
      </c>
      <c r="I317">
        <v>-5.9232312073193194</v>
      </c>
      <c r="J317">
        <v>4.7932930795399207</v>
      </c>
      <c r="K317">
        <v>5.0490580277922152</v>
      </c>
      <c r="L317">
        <v>-0.25576494825229462</v>
      </c>
    </row>
    <row r="318" spans="1:12" x14ac:dyDescent="0.25">
      <c r="A318" s="1">
        <v>316</v>
      </c>
      <c r="B318">
        <v>39.966608047485352</v>
      </c>
      <c r="C318">
        <v>121.27</v>
      </c>
      <c r="D318">
        <v>75.8</v>
      </c>
      <c r="E318">
        <v>277.1250163489018</v>
      </c>
      <c r="F318">
        <v>111.7361268264624</v>
      </c>
      <c r="G318">
        <v>81.747396962195452</v>
      </c>
      <c r="H318">
        <v>9.5338731735375575</v>
      </c>
      <c r="I318">
        <v>-5.9473969621954552</v>
      </c>
      <c r="J318">
        <v>4.8367439749314514</v>
      </c>
      <c r="K318">
        <v>5.1178019692084646</v>
      </c>
      <c r="L318">
        <v>-0.28105799427701328</v>
      </c>
    </row>
    <row r="319" spans="1:12" x14ac:dyDescent="0.25">
      <c r="A319" s="1">
        <v>317</v>
      </c>
      <c r="B319">
        <v>40.092048645019531</v>
      </c>
      <c r="C319">
        <v>121.76</v>
      </c>
      <c r="D319">
        <v>74.33</v>
      </c>
      <c r="E319">
        <v>279.46232220802563</v>
      </c>
      <c r="F319">
        <v>112.41144342961771</v>
      </c>
      <c r="G319">
        <v>80.311178279381295</v>
      </c>
      <c r="H319">
        <v>9.3485565703822857</v>
      </c>
      <c r="I319">
        <v>-5.9811782793812966</v>
      </c>
      <c r="J319">
        <v>4.8775376577993166</v>
      </c>
      <c r="K319">
        <v>5.1854882605062036</v>
      </c>
      <c r="L319">
        <v>-0.3079506027068879</v>
      </c>
    </row>
    <row r="320" spans="1:12" x14ac:dyDescent="0.25">
      <c r="A320" s="1">
        <v>318</v>
      </c>
      <c r="B320">
        <v>40.217767953872681</v>
      </c>
      <c r="C320">
        <v>121.76</v>
      </c>
      <c r="D320">
        <v>74.33</v>
      </c>
      <c r="E320">
        <v>280.37584492005112</v>
      </c>
      <c r="F320">
        <v>113.1958174157588</v>
      </c>
      <c r="G320">
        <v>78.896240507259122</v>
      </c>
      <c r="H320">
        <v>8.5641825842412089</v>
      </c>
      <c r="I320">
        <v>-4.5662405072591241</v>
      </c>
      <c r="J320">
        <v>4.8934816369159089</v>
      </c>
      <c r="K320">
        <v>5.2510644559049524</v>
      </c>
      <c r="L320">
        <v>-0.35758281898904348</v>
      </c>
    </row>
    <row r="321" spans="1:12" x14ac:dyDescent="0.25">
      <c r="A321" s="1">
        <v>319</v>
      </c>
      <c r="B321">
        <v>40.342046022415161</v>
      </c>
      <c r="C321">
        <v>122.01</v>
      </c>
      <c r="D321">
        <v>72.86</v>
      </c>
      <c r="E321">
        <v>284.42077312751098</v>
      </c>
      <c r="F321">
        <v>114.0750914527141</v>
      </c>
      <c r="G321">
        <v>77.525103244314394</v>
      </c>
      <c r="H321">
        <v>7.9349085472859286</v>
      </c>
      <c r="I321">
        <v>-4.6651032443143947</v>
      </c>
      <c r="J321">
        <v>4.9640789521428763</v>
      </c>
      <c r="K321">
        <v>5.3135578501871059</v>
      </c>
      <c r="L321">
        <v>-0.3494788980442296</v>
      </c>
    </row>
    <row r="322" spans="1:12" x14ac:dyDescent="0.25">
      <c r="A322" s="1">
        <v>320</v>
      </c>
      <c r="B322">
        <v>40.464962720870972</v>
      </c>
      <c r="C322">
        <v>122.74</v>
      </c>
      <c r="D322">
        <v>70.91</v>
      </c>
      <c r="E322">
        <v>290.74608027568343</v>
      </c>
      <c r="F322">
        <v>115.0441999023231</v>
      </c>
      <c r="G322">
        <v>76.199290862753443</v>
      </c>
      <c r="H322">
        <v>7.6958000976769094</v>
      </c>
      <c r="I322">
        <v>-5.2892908627534467</v>
      </c>
      <c r="J322">
        <v>5.0744763880784181</v>
      </c>
      <c r="K322">
        <v>5.3730400261739382</v>
      </c>
      <c r="L322">
        <v>-0.29856363809552011</v>
      </c>
    </row>
    <row r="323" spans="1:12" x14ac:dyDescent="0.25">
      <c r="A323" s="1">
        <v>321</v>
      </c>
      <c r="B323">
        <v>40.604003667831421</v>
      </c>
      <c r="C323">
        <v>123.96</v>
      </c>
      <c r="D323">
        <v>68.459999999999994</v>
      </c>
      <c r="E323">
        <v>295.86635679409449</v>
      </c>
      <c r="F323">
        <v>116.2567040006318</v>
      </c>
      <c r="G323">
        <v>74.739928424438403</v>
      </c>
      <c r="H323">
        <v>7.7032959993681658</v>
      </c>
      <c r="I323">
        <v>-6.2799284244384097</v>
      </c>
      <c r="J323">
        <v>5.1638420719372444</v>
      </c>
      <c r="K323">
        <v>5.4375395641975457</v>
      </c>
      <c r="L323">
        <v>-0.27369749226030221</v>
      </c>
    </row>
    <row r="324" spans="1:12" x14ac:dyDescent="0.25">
      <c r="A324" s="1">
        <v>322</v>
      </c>
      <c r="B324">
        <v>40.730634689331048</v>
      </c>
      <c r="C324">
        <v>125.43</v>
      </c>
      <c r="D324">
        <v>66.02</v>
      </c>
      <c r="E324">
        <v>298.73979529168798</v>
      </c>
      <c r="F324">
        <v>117.4653379090784</v>
      </c>
      <c r="G324">
        <v>73.451765562851847</v>
      </c>
      <c r="H324">
        <v>7.9646620909215642</v>
      </c>
      <c r="I324">
        <v>-7.4317655628518509</v>
      </c>
      <c r="J324">
        <v>5.2139930345738099</v>
      </c>
      <c r="K324">
        <v>5.4937595890052267</v>
      </c>
      <c r="L324">
        <v>-0.27976655443141668</v>
      </c>
    </row>
    <row r="325" spans="1:12" x14ac:dyDescent="0.25">
      <c r="A325" s="1">
        <v>323</v>
      </c>
      <c r="B325">
        <v>40.855377912521362</v>
      </c>
      <c r="C325">
        <v>126.41</v>
      </c>
      <c r="D325">
        <v>64.06</v>
      </c>
      <c r="E325">
        <v>302.34744349944202</v>
      </c>
      <c r="F325">
        <v>118.7501081533745</v>
      </c>
      <c r="G325">
        <v>72.224294468036106</v>
      </c>
      <c r="H325">
        <v>7.6598918466254702</v>
      </c>
      <c r="I325">
        <v>-8.164294468036104</v>
      </c>
      <c r="J325">
        <v>5.2769583740527892</v>
      </c>
      <c r="K325">
        <v>5.5468713584163458</v>
      </c>
      <c r="L325">
        <v>-0.2699129843635566</v>
      </c>
    </row>
    <row r="326" spans="1:12" x14ac:dyDescent="0.25">
      <c r="A326" s="1">
        <v>324</v>
      </c>
      <c r="B326">
        <v>40.98019814491272</v>
      </c>
      <c r="C326">
        <v>127.14</v>
      </c>
      <c r="D326">
        <v>63.57</v>
      </c>
      <c r="E326">
        <v>306.55247275209149</v>
      </c>
      <c r="F326">
        <v>120.12598848422979</v>
      </c>
      <c r="G326">
        <v>71.040354893172292</v>
      </c>
      <c r="H326">
        <v>7.0140115157702212</v>
      </c>
      <c r="I326">
        <v>-7.4703548931722921</v>
      </c>
      <c r="J326">
        <v>5.3503499796542</v>
      </c>
      <c r="K326">
        <v>5.5978627426069369</v>
      </c>
      <c r="L326">
        <v>-0.24751276295273689</v>
      </c>
    </row>
    <row r="327" spans="1:12" x14ac:dyDescent="0.25">
      <c r="A327" s="1">
        <v>325</v>
      </c>
      <c r="B327">
        <v>41.104487657546997</v>
      </c>
      <c r="C327">
        <v>128.12</v>
      </c>
      <c r="D327">
        <v>62.59</v>
      </c>
      <c r="E327">
        <v>312.22083313592788</v>
      </c>
      <c r="F327">
        <v>121.5823866384669</v>
      </c>
      <c r="G327">
        <v>69.908397362534373</v>
      </c>
      <c r="H327">
        <v>6.53761336153309</v>
      </c>
      <c r="I327">
        <v>-7.3183973625343697</v>
      </c>
      <c r="J327">
        <v>5.4492815315417547</v>
      </c>
      <c r="K327">
        <v>5.6466140836043817</v>
      </c>
      <c r="L327">
        <v>-0.19733255206262701</v>
      </c>
    </row>
    <row r="328" spans="1:12" x14ac:dyDescent="0.25">
      <c r="A328" s="1">
        <v>326</v>
      </c>
      <c r="B328">
        <v>41.229930877685547</v>
      </c>
      <c r="C328">
        <v>129.34</v>
      </c>
      <c r="D328">
        <v>61.61</v>
      </c>
      <c r="E328">
        <v>317.83411101630651</v>
      </c>
      <c r="F328">
        <v>123.1360252960683</v>
      </c>
      <c r="G328">
        <v>68.816283863231178</v>
      </c>
      <c r="H328">
        <v>6.2039747039317206</v>
      </c>
      <c r="I328">
        <v>-7.2062838632311781</v>
      </c>
      <c r="J328">
        <v>5.547251712383729</v>
      </c>
      <c r="K328">
        <v>5.6938997901553066</v>
      </c>
      <c r="L328">
        <v>-0.14664807777157751</v>
      </c>
    </row>
    <row r="329" spans="1:12" x14ac:dyDescent="0.25">
      <c r="A329" s="1">
        <v>327</v>
      </c>
      <c r="B329">
        <v>41.339088916778557</v>
      </c>
      <c r="C329">
        <v>130.07</v>
      </c>
      <c r="D329">
        <v>61.61</v>
      </c>
      <c r="E329">
        <v>321.58194465517801</v>
      </c>
      <c r="F329">
        <v>124.5533773707585</v>
      </c>
      <c r="G329">
        <v>67.909246072193099</v>
      </c>
      <c r="H329">
        <v>5.5166226292414677</v>
      </c>
      <c r="I329">
        <v>-6.2992460721930996</v>
      </c>
      <c r="J329">
        <v>5.6126637491990374</v>
      </c>
      <c r="K329">
        <v>5.7335842949754587</v>
      </c>
      <c r="L329">
        <v>-0.12092054577642131</v>
      </c>
    </row>
    <row r="330" spans="1:12" x14ac:dyDescent="0.25">
      <c r="A330" s="1">
        <v>328</v>
      </c>
      <c r="B330">
        <v>41.480354785919189</v>
      </c>
      <c r="C330">
        <v>131.30000000000001</v>
      </c>
      <c r="D330">
        <v>61.12</v>
      </c>
      <c r="E330">
        <v>324.74364128703718</v>
      </c>
      <c r="F330">
        <v>126.4733774458478</v>
      </c>
      <c r="G330">
        <v>66.798162853841518</v>
      </c>
      <c r="H330">
        <v>4.8266225541522374</v>
      </c>
      <c r="I330">
        <v>-5.6781628538415214</v>
      </c>
      <c r="J330">
        <v>5.6678457653741949</v>
      </c>
      <c r="K330">
        <v>5.7830765214449036</v>
      </c>
      <c r="L330">
        <v>-0.1152307560707095</v>
      </c>
    </row>
    <row r="331" spans="1:12" x14ac:dyDescent="0.25">
      <c r="A331" s="1">
        <v>329</v>
      </c>
      <c r="B331">
        <v>41.605182886123657</v>
      </c>
      <c r="C331">
        <v>131.54</v>
      </c>
      <c r="D331">
        <v>61.12</v>
      </c>
      <c r="E331">
        <v>326.30993247402017</v>
      </c>
      <c r="F331">
        <v>128.2459531007519</v>
      </c>
      <c r="G331">
        <v>65.877894190755853</v>
      </c>
      <c r="H331">
        <v>3.2940468992480869</v>
      </c>
      <c r="I331">
        <v>-4.7578941907558558</v>
      </c>
      <c r="J331">
        <v>5.6951827036320193</v>
      </c>
      <c r="K331">
        <v>5.8252037447895306</v>
      </c>
      <c r="L331">
        <v>-0.13002104115751131</v>
      </c>
    </row>
    <row r="332" spans="1:12" x14ac:dyDescent="0.25">
      <c r="A332" s="1">
        <v>330</v>
      </c>
      <c r="B332">
        <v>41.727381467819207</v>
      </c>
      <c r="C332">
        <v>131.54</v>
      </c>
      <c r="D332">
        <v>60.64</v>
      </c>
      <c r="E332">
        <v>327.65255650055798</v>
      </c>
      <c r="F332">
        <v>130.04581520165661</v>
      </c>
      <c r="G332">
        <v>65.035236734325551</v>
      </c>
      <c r="H332">
        <v>1.4941847983433549</v>
      </c>
      <c r="I332">
        <v>-4.3952367343255503</v>
      </c>
      <c r="J332">
        <v>5.7186159135114867</v>
      </c>
      <c r="K332">
        <v>5.865118251413282</v>
      </c>
      <c r="L332">
        <v>-0.14650233790179529</v>
      </c>
    </row>
    <row r="333" spans="1:12" x14ac:dyDescent="0.25">
      <c r="A333" s="1">
        <v>331</v>
      </c>
      <c r="B333">
        <v>41.852809190750122</v>
      </c>
      <c r="C333">
        <v>131.54</v>
      </c>
      <c r="D333">
        <v>60.64</v>
      </c>
      <c r="E333">
        <v>326.30993247402017</v>
      </c>
      <c r="F333">
        <v>131.95519114044109</v>
      </c>
      <c r="G333">
        <v>64.232347715043986</v>
      </c>
      <c r="H333">
        <v>-0.41519114044115207</v>
      </c>
      <c r="I333">
        <v>-3.5923477150439851</v>
      </c>
      <c r="J333">
        <v>5.6951827036320193</v>
      </c>
      <c r="K333">
        <v>5.9048528665186311</v>
      </c>
      <c r="L333">
        <v>-0.20967016288661181</v>
      </c>
    </row>
    <row r="334" spans="1:12" x14ac:dyDescent="0.25">
      <c r="A334" s="1">
        <v>332</v>
      </c>
      <c r="B334">
        <v>41.976499557495117</v>
      </c>
      <c r="C334">
        <v>132.27000000000001</v>
      </c>
      <c r="D334">
        <v>60.15</v>
      </c>
      <c r="E334">
        <v>330.2551187030578</v>
      </c>
      <c r="F334">
        <v>133.89493707386191</v>
      </c>
      <c r="G334">
        <v>63.504077304160752</v>
      </c>
      <c r="H334">
        <v>-1.6249370738619009</v>
      </c>
      <c r="I334">
        <v>-3.354077304160747</v>
      </c>
      <c r="J334">
        <v>5.7640391929330637</v>
      </c>
      <c r="K334">
        <v>5.9429356595075502</v>
      </c>
      <c r="L334">
        <v>-0.17889646657448649</v>
      </c>
    </row>
    <row r="335" spans="1:12" x14ac:dyDescent="0.25">
      <c r="A335" s="1">
        <v>333</v>
      </c>
      <c r="B335">
        <v>42.101590394973748</v>
      </c>
      <c r="C335">
        <v>134.72</v>
      </c>
      <c r="D335">
        <v>59.17</v>
      </c>
      <c r="E335">
        <v>337.57413807864822</v>
      </c>
      <c r="F335">
        <v>135.90915984315359</v>
      </c>
      <c r="G335">
        <v>62.833518838214196</v>
      </c>
      <c r="H335">
        <v>-1.1891598431535899</v>
      </c>
      <c r="I335">
        <v>-3.6635188382142019</v>
      </c>
      <c r="J335">
        <v>5.8917801790543756</v>
      </c>
      <c r="K335">
        <v>5.9804583138339664</v>
      </c>
      <c r="L335">
        <v>-8.8678134779589968E-2</v>
      </c>
    </row>
    <row r="336" spans="1:12" x14ac:dyDescent="0.25">
      <c r="A336" s="1">
        <v>334</v>
      </c>
      <c r="B336">
        <v>42.222241401672363</v>
      </c>
      <c r="C336">
        <v>135.94</v>
      </c>
      <c r="D336">
        <v>58.44</v>
      </c>
      <c r="E336">
        <v>343.83550084774311</v>
      </c>
      <c r="F336">
        <v>137.89722212603971</v>
      </c>
      <c r="G336">
        <v>62.251166278810743</v>
      </c>
      <c r="H336">
        <v>-1.957222126039653</v>
      </c>
      <c r="I336">
        <v>-3.8111662788107452</v>
      </c>
      <c r="J336">
        <v>6.0010615750368714</v>
      </c>
      <c r="K336">
        <v>6.0158142529637617</v>
      </c>
      <c r="L336">
        <v>-1.475267792689028E-2</v>
      </c>
    </row>
    <row r="337" spans="1:12" x14ac:dyDescent="0.25">
      <c r="A337" s="1">
        <v>335</v>
      </c>
      <c r="B337">
        <v>42.348320960998542</v>
      </c>
      <c r="C337">
        <v>137.9</v>
      </c>
      <c r="D337">
        <v>58.19</v>
      </c>
      <c r="E337">
        <v>347.12499844038751</v>
      </c>
      <c r="F337">
        <v>140.01721358946031</v>
      </c>
      <c r="G337">
        <v>61.711674089231742</v>
      </c>
      <c r="H337">
        <v>-2.1172135894603059</v>
      </c>
      <c r="I337">
        <v>-3.521674089231738</v>
      </c>
      <c r="J337">
        <v>6.0584741387649439</v>
      </c>
      <c r="K337">
        <v>6.0519961813510523</v>
      </c>
      <c r="L337">
        <v>6.4779574138915663E-3</v>
      </c>
    </row>
    <row r="338" spans="1:12" x14ac:dyDescent="0.25">
      <c r="A338" s="1">
        <v>336</v>
      </c>
      <c r="B338">
        <v>42.473541021347053</v>
      </c>
      <c r="C338">
        <v>138.13999999999999</v>
      </c>
      <c r="D338">
        <v>58.19</v>
      </c>
      <c r="E338">
        <v>347.12499844038751</v>
      </c>
      <c r="F338">
        <v>142.16047509470579</v>
      </c>
      <c r="G338">
        <v>61.247055414898377</v>
      </c>
      <c r="H338">
        <v>-4.0204750947058594</v>
      </c>
      <c r="I338">
        <v>-3.0570554148983788</v>
      </c>
      <c r="J338">
        <v>6.0584741387649439</v>
      </c>
      <c r="K338">
        <v>6.0872660644349184</v>
      </c>
      <c r="L338">
        <v>-2.8791925669974461E-2</v>
      </c>
    </row>
    <row r="339" spans="1:12" x14ac:dyDescent="0.25">
      <c r="A339" s="1">
        <v>337</v>
      </c>
      <c r="B339">
        <v>42.597808361053467</v>
      </c>
      <c r="C339">
        <v>138.13999999999999</v>
      </c>
      <c r="D339">
        <v>58.19</v>
      </c>
      <c r="E339">
        <v>347.12499844038751</v>
      </c>
      <c r="F339">
        <v>144.31928209246399</v>
      </c>
      <c r="G339">
        <v>60.857268754706688</v>
      </c>
      <c r="H339">
        <v>-6.1792820924639784</v>
      </c>
      <c r="I339">
        <v>-2.66726875470669</v>
      </c>
      <c r="J339">
        <v>6.0584741387649439</v>
      </c>
      <c r="K339">
        <v>6.1217159250449802</v>
      </c>
      <c r="L339">
        <v>-6.3241786280036294E-2</v>
      </c>
    </row>
    <row r="340" spans="1:12" x14ac:dyDescent="0.25">
      <c r="A340" s="1">
        <v>338</v>
      </c>
      <c r="B340">
        <v>42.716750383377082</v>
      </c>
      <c r="C340">
        <v>138.38999999999999</v>
      </c>
      <c r="D340">
        <v>58.19</v>
      </c>
      <c r="E340">
        <v>347.12499844038751</v>
      </c>
      <c r="F340">
        <v>146.4103607053932</v>
      </c>
      <c r="G340">
        <v>60.551603727585913</v>
      </c>
      <c r="H340">
        <v>-8.0203607053932444</v>
      </c>
      <c r="I340">
        <v>-2.361603727585909</v>
      </c>
      <c r="J340">
        <v>6.0584741387649439</v>
      </c>
      <c r="K340">
        <v>6.1542667620536902</v>
      </c>
      <c r="L340">
        <v>-9.579262328874627E-2</v>
      </c>
    </row>
    <row r="341" spans="1:12" x14ac:dyDescent="0.25">
      <c r="A341" s="1">
        <v>339</v>
      </c>
      <c r="B341">
        <v>42.841843366622918</v>
      </c>
      <c r="C341">
        <v>138.38999999999999</v>
      </c>
      <c r="D341">
        <v>58.19</v>
      </c>
      <c r="E341">
        <v>347.30041551040262</v>
      </c>
      <c r="F341">
        <v>148.63046193374299</v>
      </c>
      <c r="G341">
        <v>60.302046573898558</v>
      </c>
      <c r="H341">
        <v>-10.24046193374301</v>
      </c>
      <c r="I341">
        <v>-2.1120465738985672</v>
      </c>
      <c r="J341">
        <v>6.0615357442009081</v>
      </c>
      <c r="K341">
        <v>6.1881491998995459</v>
      </c>
      <c r="L341">
        <v>-0.1266134556986378</v>
      </c>
    </row>
    <row r="342" spans="1:12" x14ac:dyDescent="0.25">
      <c r="A342" s="1">
        <v>340</v>
      </c>
      <c r="B342">
        <v>42.966330051422119</v>
      </c>
      <c r="C342">
        <v>139.85</v>
      </c>
      <c r="D342">
        <v>57.7</v>
      </c>
      <c r="E342">
        <v>348.84534026107173</v>
      </c>
      <c r="F342">
        <v>150.8556402668747</v>
      </c>
      <c r="G342">
        <v>60.127498468751867</v>
      </c>
      <c r="H342">
        <v>-11.00564026687471</v>
      </c>
      <c r="I342">
        <v>-2.4274984687518639</v>
      </c>
      <c r="J342">
        <v>6.0884997677956374</v>
      </c>
      <c r="K342">
        <v>6.2216032984527567</v>
      </c>
      <c r="L342">
        <v>-0.13310353065712019</v>
      </c>
    </row>
    <row r="343" spans="1:12" x14ac:dyDescent="0.25">
      <c r="A343" s="1">
        <v>341</v>
      </c>
      <c r="B343">
        <v>43.091179847717292</v>
      </c>
      <c r="C343">
        <v>141.81</v>
      </c>
      <c r="D343">
        <v>57.7</v>
      </c>
      <c r="E343">
        <v>351.7536791855315</v>
      </c>
      <c r="F343">
        <v>153.09762260015509</v>
      </c>
      <c r="G343">
        <v>60.026819690273783</v>
      </c>
      <c r="H343">
        <v>-11.287622600155119</v>
      </c>
      <c r="I343">
        <v>-2.3268196902737728</v>
      </c>
      <c r="J343">
        <v>6.1392598577913704</v>
      </c>
      <c r="K343">
        <v>6.2549841986240686</v>
      </c>
      <c r="L343">
        <v>-0.1157243408326982</v>
      </c>
    </row>
    <row r="344" spans="1:12" x14ac:dyDescent="0.25">
      <c r="A344" s="1">
        <v>342</v>
      </c>
      <c r="B344">
        <v>43.233684778213501</v>
      </c>
      <c r="C344">
        <v>144.01</v>
      </c>
      <c r="D344">
        <v>57.7</v>
      </c>
      <c r="E344">
        <v>355.30131948270048</v>
      </c>
      <c r="F344">
        <v>155.6621203510301</v>
      </c>
      <c r="G344">
        <v>60.003247608073373</v>
      </c>
      <c r="H344">
        <v>-11.652120351030129</v>
      </c>
      <c r="I344">
        <v>-2.303247608073363</v>
      </c>
      <c r="J344">
        <v>6.2011778616534006</v>
      </c>
      <c r="K344">
        <v>9.8099376826287308E-3</v>
      </c>
      <c r="L344">
        <v>6.1913679239707724</v>
      </c>
    </row>
    <row r="345" spans="1:12" x14ac:dyDescent="0.25">
      <c r="A345" s="1">
        <v>343</v>
      </c>
      <c r="B345">
        <v>43.355372190475457</v>
      </c>
      <c r="C345">
        <v>146.21</v>
      </c>
      <c r="D345">
        <v>57.7</v>
      </c>
      <c r="E345">
        <v>358.4088597288054</v>
      </c>
      <c r="F345">
        <v>157.8506077172959</v>
      </c>
      <c r="G345">
        <v>60.060252835313143</v>
      </c>
      <c r="H345">
        <v>-11.640607717295859</v>
      </c>
      <c r="I345">
        <v>-2.36025283531314</v>
      </c>
      <c r="J345">
        <v>6.2554146705861653</v>
      </c>
      <c r="K345">
        <v>4.2290983594777697E-2</v>
      </c>
      <c r="L345">
        <v>6.2131236869913877</v>
      </c>
    </row>
    <row r="346" spans="1:12" x14ac:dyDescent="0.25">
      <c r="A346" s="1">
        <v>344</v>
      </c>
      <c r="B346">
        <v>43.463634729385383</v>
      </c>
      <c r="C346">
        <v>147.68</v>
      </c>
      <c r="D346">
        <v>57.7</v>
      </c>
      <c r="E346">
        <v>0.79572355273927542</v>
      </c>
      <c r="F346">
        <v>159.79213925149841</v>
      </c>
      <c r="G346">
        <v>60.170593171657323</v>
      </c>
      <c r="H346">
        <v>-12.11213925149838</v>
      </c>
      <c r="I346">
        <v>-2.4705931716573128</v>
      </c>
      <c r="J346">
        <v>1.38879959309671E-2</v>
      </c>
      <c r="K346">
        <v>7.1279706070214222E-2</v>
      </c>
      <c r="L346">
        <v>-5.7391710139247119E-2</v>
      </c>
    </row>
    <row r="347" spans="1:12" x14ac:dyDescent="0.25">
      <c r="A347" s="1">
        <v>345</v>
      </c>
      <c r="B347">
        <v>43.589542150497437</v>
      </c>
      <c r="C347">
        <v>149.63</v>
      </c>
      <c r="D347">
        <v>57.7</v>
      </c>
      <c r="E347">
        <v>1.61353893288117</v>
      </c>
      <c r="F347">
        <v>162.0385567919468</v>
      </c>
      <c r="G347">
        <v>60.369244819414483</v>
      </c>
      <c r="H347">
        <v>-12.408556791946809</v>
      </c>
      <c r="I347">
        <v>-2.6692448194144802</v>
      </c>
      <c r="J347">
        <v>2.8161566987892211E-2</v>
      </c>
      <c r="K347">
        <v>0.1051847020153247</v>
      </c>
      <c r="L347">
        <v>-7.7023135027432452E-2</v>
      </c>
    </row>
    <row r="348" spans="1:12" x14ac:dyDescent="0.25">
      <c r="A348" s="1">
        <v>346</v>
      </c>
      <c r="B348">
        <v>43.729995965957642</v>
      </c>
      <c r="C348">
        <v>150.86000000000001</v>
      </c>
      <c r="D348">
        <v>57.7</v>
      </c>
      <c r="E348">
        <v>3.1363583683325942</v>
      </c>
      <c r="F348">
        <v>164.52318976896069</v>
      </c>
      <c r="G348">
        <v>60.679481157960673</v>
      </c>
      <c r="H348">
        <v>-13.663189768960651</v>
      </c>
      <c r="I348">
        <v>-2.979481157960663</v>
      </c>
      <c r="J348">
        <v>5.4739780049880823E-2</v>
      </c>
      <c r="K348">
        <v>0.14336348610742039</v>
      </c>
      <c r="L348">
        <v>-8.8623706057539539E-2</v>
      </c>
    </row>
    <row r="349" spans="1:12" x14ac:dyDescent="0.25">
      <c r="A349" s="1">
        <v>347</v>
      </c>
      <c r="B349">
        <v>43.839455842971802</v>
      </c>
      <c r="C349">
        <v>151.83000000000001</v>
      </c>
      <c r="D349">
        <v>57.7</v>
      </c>
      <c r="E349">
        <v>3.91824886406738</v>
      </c>
      <c r="F349">
        <v>166.43910012009209</v>
      </c>
      <c r="G349">
        <v>60.98546733144839</v>
      </c>
      <c r="H349">
        <v>-14.60910012009208</v>
      </c>
      <c r="I349">
        <v>-3.285467331448388</v>
      </c>
      <c r="J349">
        <v>6.8386343590503509E-2</v>
      </c>
      <c r="K349">
        <v>0.1734630697577387</v>
      </c>
      <c r="L349">
        <v>-0.10507672616723519</v>
      </c>
    </row>
    <row r="350" spans="1:12" x14ac:dyDescent="0.25">
      <c r="A350" s="1">
        <v>348</v>
      </c>
      <c r="B350">
        <v>43.979259014129639</v>
      </c>
      <c r="C350">
        <v>154.28</v>
      </c>
      <c r="D350">
        <v>57.7</v>
      </c>
      <c r="E350">
        <v>7.9071627029584306</v>
      </c>
      <c r="F350">
        <v>168.8537445864518</v>
      </c>
      <c r="G350">
        <v>61.457059554003287</v>
      </c>
      <c r="H350">
        <v>-14.57374458645177</v>
      </c>
      <c r="I350">
        <v>-3.7570595540032912</v>
      </c>
      <c r="J350">
        <v>0.13800602365751899</v>
      </c>
      <c r="K350">
        <v>0.21246212759602401</v>
      </c>
      <c r="L350">
        <v>-7.4456103938504992E-2</v>
      </c>
    </row>
    <row r="351" spans="1:12" x14ac:dyDescent="0.25">
      <c r="A351" s="1">
        <v>349</v>
      </c>
      <c r="B351">
        <v>44.091499805450439</v>
      </c>
      <c r="C351">
        <v>155.99</v>
      </c>
      <c r="D351">
        <v>57.7</v>
      </c>
      <c r="E351">
        <v>10.2348027634232</v>
      </c>
      <c r="F351">
        <v>170.7613482178057</v>
      </c>
      <c r="G351">
        <v>61.900336875431137</v>
      </c>
      <c r="H351">
        <v>-14.77134821780569</v>
      </c>
      <c r="I351">
        <v>-4.200336875431141</v>
      </c>
      <c r="J351">
        <v>0.1786310065139492</v>
      </c>
      <c r="K351">
        <v>0.24431295087542901</v>
      </c>
      <c r="L351">
        <v>-6.5681944361479838E-2</v>
      </c>
    </row>
    <row r="352" spans="1:12" x14ac:dyDescent="0.25">
      <c r="A352" s="1">
        <v>350</v>
      </c>
      <c r="B352">
        <v>44.216886520385742</v>
      </c>
      <c r="C352">
        <v>157.69999999999999</v>
      </c>
      <c r="D352">
        <v>57.95</v>
      </c>
      <c r="E352">
        <v>11.9293221772383</v>
      </c>
      <c r="F352">
        <v>172.85463708801129</v>
      </c>
      <c r="G352">
        <v>62.462454442824487</v>
      </c>
      <c r="H352">
        <v>-15.15463708801127</v>
      </c>
      <c r="I352">
        <v>-4.5124544428244917</v>
      </c>
      <c r="J352">
        <v>0.20820594952398699</v>
      </c>
      <c r="K352">
        <v>0.28056519959644172</v>
      </c>
      <c r="L352">
        <v>-7.2359250072454695E-2</v>
      </c>
    </row>
    <row r="353" spans="1:12" x14ac:dyDescent="0.25">
      <c r="A353" s="1">
        <v>351</v>
      </c>
      <c r="B353">
        <v>44.355266332626343</v>
      </c>
      <c r="C353">
        <v>160.15</v>
      </c>
      <c r="D353">
        <v>58.68</v>
      </c>
      <c r="E353">
        <v>14.42077312751098</v>
      </c>
      <c r="F353">
        <v>175.11250912602259</v>
      </c>
      <c r="G353">
        <v>63.163151562279523</v>
      </c>
      <c r="H353">
        <v>-14.96250912602264</v>
      </c>
      <c r="I353">
        <v>-4.4831515622795166</v>
      </c>
      <c r="J353">
        <v>0.25168997175818669</v>
      </c>
      <c r="K353">
        <v>0.32152506832233502</v>
      </c>
      <c r="L353">
        <v>-6.9835096564148214E-2</v>
      </c>
    </row>
    <row r="354" spans="1:12" x14ac:dyDescent="0.25">
      <c r="A354" s="1">
        <v>352</v>
      </c>
      <c r="B354">
        <v>44.46578574180603</v>
      </c>
      <c r="C354">
        <v>161.86000000000001</v>
      </c>
      <c r="D354">
        <v>59.41</v>
      </c>
      <c r="E354">
        <v>15.18583726220135</v>
      </c>
      <c r="F354">
        <v>176.87187510810719</v>
      </c>
      <c r="G354">
        <v>63.781930919007081</v>
      </c>
      <c r="H354">
        <v>-15.01187510810715</v>
      </c>
      <c r="I354">
        <v>-4.3719309190070854</v>
      </c>
      <c r="J354">
        <v>0.26504285989745491</v>
      </c>
      <c r="K354">
        <v>0.3550556853065851</v>
      </c>
      <c r="L354">
        <v>-9.0012825409130193E-2</v>
      </c>
    </row>
    <row r="355" spans="1:12" x14ac:dyDescent="0.25">
      <c r="A355" s="1">
        <v>353</v>
      </c>
      <c r="B355">
        <v>44.605324506759636</v>
      </c>
      <c r="C355">
        <v>163.57</v>
      </c>
      <c r="D355">
        <v>59.66</v>
      </c>
      <c r="E355">
        <v>18.189045699651331</v>
      </c>
      <c r="F355">
        <v>179.03173707879569</v>
      </c>
      <c r="G355">
        <v>64.636197157053957</v>
      </c>
      <c r="H355">
        <v>-15.46173707879572</v>
      </c>
      <c r="I355">
        <v>-4.97619715705396</v>
      </c>
      <c r="J355">
        <v>0.31745873525463142</v>
      </c>
      <c r="K355">
        <v>0.39856518041840122</v>
      </c>
      <c r="L355">
        <v>-8.1106445163769803E-2</v>
      </c>
    </row>
    <row r="356" spans="1:12" x14ac:dyDescent="0.25">
      <c r="A356" s="1">
        <v>354</v>
      </c>
      <c r="B356">
        <v>44.715502262115479</v>
      </c>
      <c r="C356">
        <v>164.79</v>
      </c>
      <c r="D356">
        <v>60.15</v>
      </c>
      <c r="E356">
        <v>19.440034828176181</v>
      </c>
      <c r="F356">
        <v>180.68457629160719</v>
      </c>
      <c r="G356">
        <v>65.366666299317899</v>
      </c>
      <c r="H356">
        <v>-15.894576291607169</v>
      </c>
      <c r="I356">
        <v>-5.2166662993179003</v>
      </c>
      <c r="J356">
        <v>0.33929261445404452</v>
      </c>
      <c r="K356">
        <v>0.43395069309239342</v>
      </c>
      <c r="L356">
        <v>-9.4658078638348964E-2</v>
      </c>
    </row>
    <row r="357" spans="1:12" x14ac:dyDescent="0.25">
      <c r="A357" s="1">
        <v>355</v>
      </c>
      <c r="B357">
        <v>44.855482816696167</v>
      </c>
      <c r="C357">
        <v>166.02</v>
      </c>
      <c r="D357">
        <v>61.12</v>
      </c>
      <c r="E357">
        <v>20.924501744921141</v>
      </c>
      <c r="F357">
        <v>182.71215632637399</v>
      </c>
      <c r="G357">
        <v>66.36352731953238</v>
      </c>
      <c r="H357">
        <v>-16.692156326374029</v>
      </c>
      <c r="I357">
        <v>-5.243527319532383</v>
      </c>
      <c r="J357">
        <v>0.36520144978817259</v>
      </c>
      <c r="K357">
        <v>0.48036973212015049</v>
      </c>
      <c r="L357">
        <v>-0.1151682823319778</v>
      </c>
    </row>
    <row r="358" spans="1:12" x14ac:dyDescent="0.25">
      <c r="A358" s="1">
        <v>356</v>
      </c>
      <c r="B358">
        <v>44.976855278015137</v>
      </c>
      <c r="C358">
        <v>169.19</v>
      </c>
      <c r="D358">
        <v>62.1</v>
      </c>
      <c r="E358">
        <v>25.49755149333777</v>
      </c>
      <c r="F358">
        <v>184.40011792847449</v>
      </c>
      <c r="G358">
        <v>67.287956539983327</v>
      </c>
      <c r="H358">
        <v>-15.210117928474491</v>
      </c>
      <c r="I358">
        <v>-5.1879565399833254</v>
      </c>
      <c r="J358">
        <v>0.44501622475554098</v>
      </c>
      <c r="K358">
        <v>0.52207560293993716</v>
      </c>
      <c r="L358">
        <v>-7.7059378184396121E-2</v>
      </c>
    </row>
    <row r="359" spans="1:12" x14ac:dyDescent="0.25">
      <c r="A359" s="1">
        <v>357</v>
      </c>
      <c r="B359">
        <v>45.099934339523323</v>
      </c>
      <c r="C359">
        <v>171.15</v>
      </c>
      <c r="D359">
        <v>63.08</v>
      </c>
      <c r="E359">
        <v>27.979474388480131</v>
      </c>
      <c r="F359">
        <v>186.04104456250721</v>
      </c>
      <c r="G359">
        <v>68.280029133757623</v>
      </c>
      <c r="H359">
        <v>-14.891044562507229</v>
      </c>
      <c r="I359">
        <v>-5.2000291337576243</v>
      </c>
      <c r="J359">
        <v>0.4883339510564052</v>
      </c>
      <c r="K359">
        <v>0.56588395656732771</v>
      </c>
      <c r="L359">
        <v>-7.7550005510922504E-2</v>
      </c>
    </row>
    <row r="360" spans="1:12" x14ac:dyDescent="0.25">
      <c r="A360" s="1">
        <v>358</v>
      </c>
      <c r="B360">
        <v>45.224038362503052</v>
      </c>
      <c r="C360">
        <v>172.86</v>
      </c>
      <c r="D360">
        <v>64.06</v>
      </c>
      <c r="E360">
        <v>29.7448812969422</v>
      </c>
      <c r="F360">
        <v>187.61946264014429</v>
      </c>
      <c r="G360">
        <v>69.333648851137198</v>
      </c>
      <c r="H360">
        <v>-14.75946264014428</v>
      </c>
      <c r="I360">
        <v>-5.2736488511371959</v>
      </c>
      <c r="J360">
        <v>0.51914611424652246</v>
      </c>
      <c r="K360">
        <v>0.61173500256420332</v>
      </c>
      <c r="L360">
        <v>-9.2588888317680862E-2</v>
      </c>
    </row>
    <row r="361" spans="1:12" x14ac:dyDescent="0.25">
      <c r="A361" s="1">
        <v>359</v>
      </c>
      <c r="B361">
        <v>45.351083278656013</v>
      </c>
      <c r="C361">
        <v>173.11</v>
      </c>
      <c r="D361">
        <v>64.55</v>
      </c>
      <c r="E361">
        <v>29.357753542791269</v>
      </c>
      <c r="F361">
        <v>189.15200733805801</v>
      </c>
      <c r="G361">
        <v>70.464955765698818</v>
      </c>
      <c r="H361">
        <v>-16.042007338057971</v>
      </c>
      <c r="I361">
        <v>-5.9149557656988208</v>
      </c>
      <c r="J361">
        <v>0.51238946031073773</v>
      </c>
      <c r="K361">
        <v>0.66055647341628476</v>
      </c>
      <c r="L361">
        <v>-0.148167013105547</v>
      </c>
    </row>
    <row r="362" spans="1:12" x14ac:dyDescent="0.25">
      <c r="A362" s="1">
        <v>360</v>
      </c>
      <c r="B362">
        <v>45.473795652389533</v>
      </c>
      <c r="C362">
        <v>173.84</v>
      </c>
      <c r="D362">
        <v>64.55</v>
      </c>
      <c r="E362">
        <v>29.7448812969422</v>
      </c>
      <c r="F362">
        <v>190.54861132695859</v>
      </c>
      <c r="G362">
        <v>71.605601906802249</v>
      </c>
      <c r="H362">
        <v>-16.708611326958561</v>
      </c>
      <c r="I362">
        <v>-7.0556019068022522</v>
      </c>
      <c r="J362">
        <v>0.51914611424652246</v>
      </c>
      <c r="K362">
        <v>0.70965192088220119</v>
      </c>
      <c r="L362">
        <v>-0.1905058066356787</v>
      </c>
    </row>
    <row r="363" spans="1:12" x14ac:dyDescent="0.25">
      <c r="A363" s="1">
        <v>361</v>
      </c>
      <c r="B363">
        <v>45.599675416946411</v>
      </c>
      <c r="C363">
        <v>175.06</v>
      </c>
      <c r="D363">
        <v>65.53</v>
      </c>
      <c r="E363">
        <v>32.828541791412533</v>
      </c>
      <c r="F363">
        <v>191.8922599210135</v>
      </c>
      <c r="G363">
        <v>72.821704160056655</v>
      </c>
      <c r="H363">
        <v>-16.83225992101347</v>
      </c>
      <c r="I363">
        <v>-7.2917041600566526</v>
      </c>
      <c r="J363">
        <v>0.57296614288870629</v>
      </c>
      <c r="K363">
        <v>0.76211899693348117</v>
      </c>
      <c r="L363">
        <v>-0.18915285404477489</v>
      </c>
    </row>
    <row r="364" spans="1:12" x14ac:dyDescent="0.25">
      <c r="A364" s="1">
        <v>362</v>
      </c>
      <c r="B364">
        <v>45.724496603012078</v>
      </c>
      <c r="C364">
        <v>176.53</v>
      </c>
      <c r="D364">
        <v>66.5</v>
      </c>
      <c r="E364">
        <v>36.714202976046238</v>
      </c>
      <c r="F364">
        <v>193.13228069262351</v>
      </c>
      <c r="G364">
        <v>74.070583896047012</v>
      </c>
      <c r="H364">
        <v>-16.602280692623509</v>
      </c>
      <c r="I364">
        <v>-7.5705838960470118</v>
      </c>
      <c r="J364">
        <v>0.64078372417750773</v>
      </c>
      <c r="K364">
        <v>0.81636010683496818</v>
      </c>
      <c r="L364">
        <v>-0.17557638265746051</v>
      </c>
    </row>
    <row r="365" spans="1:12" x14ac:dyDescent="0.25">
      <c r="A365" s="1">
        <v>363</v>
      </c>
      <c r="B365">
        <v>45.850102186203003</v>
      </c>
      <c r="C365">
        <v>179.71</v>
      </c>
      <c r="D365">
        <v>68.95</v>
      </c>
      <c r="E365">
        <v>39.400660663479407</v>
      </c>
      <c r="F365">
        <v>194.28415166013659</v>
      </c>
      <c r="G365">
        <v>75.367381515662686</v>
      </c>
      <c r="H365">
        <v>-14.574151660136639</v>
      </c>
      <c r="I365">
        <v>-6.417381515662683</v>
      </c>
      <c r="J365">
        <v>0.68767125603872925</v>
      </c>
      <c r="K365">
        <v>0.87326133023739894</v>
      </c>
      <c r="L365">
        <v>-0.18559007419866971</v>
      </c>
    </row>
    <row r="366" spans="1:12" x14ac:dyDescent="0.25">
      <c r="A366" s="1">
        <v>364</v>
      </c>
      <c r="B366">
        <v>45.974366664886468</v>
      </c>
      <c r="C366">
        <v>181.66</v>
      </c>
      <c r="D366">
        <v>70.91</v>
      </c>
      <c r="E366">
        <v>41.633539336570209</v>
      </c>
      <c r="F366">
        <v>195.32617228309709</v>
      </c>
      <c r="G366">
        <v>76.686684543594467</v>
      </c>
      <c r="H366">
        <v>-13.666172283097071</v>
      </c>
      <c r="I366">
        <v>-5.7766845435944703</v>
      </c>
      <c r="J366">
        <v>0.72664234068172573</v>
      </c>
      <c r="K366">
        <v>0.93190831476160774</v>
      </c>
      <c r="L366">
        <v>-0.20526597407988201</v>
      </c>
    </row>
    <row r="367" spans="1:12" x14ac:dyDescent="0.25">
      <c r="A367" s="1">
        <v>365</v>
      </c>
      <c r="B367">
        <v>46.095723628997803</v>
      </c>
      <c r="C367">
        <v>184.11</v>
      </c>
      <c r="D367">
        <v>72.86</v>
      </c>
      <c r="E367">
        <v>45.556252227080677</v>
      </c>
      <c r="F367">
        <v>196.24768673212631</v>
      </c>
      <c r="G367">
        <v>78.006884581405814</v>
      </c>
      <c r="H367">
        <v>-12.137686732126269</v>
      </c>
      <c r="I367">
        <v>-5.1468845814058142</v>
      </c>
      <c r="J367">
        <v>0.79510659623155722</v>
      </c>
      <c r="K367">
        <v>0.99146958651450368</v>
      </c>
      <c r="L367">
        <v>-0.19636299028294649</v>
      </c>
    </row>
    <row r="368" spans="1:12" x14ac:dyDescent="0.25">
      <c r="A368" s="1">
        <v>366</v>
      </c>
      <c r="B368">
        <v>46.21785831451416</v>
      </c>
      <c r="C368">
        <v>186.06</v>
      </c>
      <c r="D368">
        <v>75.06</v>
      </c>
      <c r="E368">
        <v>47.245742565895057</v>
      </c>
      <c r="F368">
        <v>197.07698924491851</v>
      </c>
      <c r="G368">
        <v>79.364065603749808</v>
      </c>
      <c r="H368">
        <v>-11.01698924491853</v>
      </c>
      <c r="I368">
        <v>-4.3040656037498053</v>
      </c>
      <c r="J368">
        <v>0.82459376532450279</v>
      </c>
      <c r="K368">
        <v>1.053679588898405</v>
      </c>
      <c r="L368">
        <v>-0.22908582357390239</v>
      </c>
    </row>
    <row r="369" spans="1:12" x14ac:dyDescent="0.25">
      <c r="A369" s="1">
        <v>367</v>
      </c>
      <c r="B369">
        <v>46.340868711471558</v>
      </c>
      <c r="C369">
        <v>187.78</v>
      </c>
      <c r="D369">
        <v>76.77</v>
      </c>
      <c r="E369">
        <v>50.710593137499643</v>
      </c>
      <c r="F369">
        <v>197.8107458813719</v>
      </c>
      <c r="G369">
        <v>80.756623101903358</v>
      </c>
      <c r="H369">
        <v>-10.030745881371869</v>
      </c>
      <c r="I369">
        <v>-3.986623101903362</v>
      </c>
      <c r="J369">
        <v>0.88506681588861036</v>
      </c>
      <c r="K369">
        <v>1.118570512349907</v>
      </c>
      <c r="L369">
        <v>-0.2335036964612969</v>
      </c>
    </row>
    <row r="370" spans="1:12" x14ac:dyDescent="0.25">
      <c r="A370" s="1">
        <v>368</v>
      </c>
      <c r="B370">
        <v>46.46631383895874</v>
      </c>
      <c r="C370">
        <v>189.49</v>
      </c>
      <c r="D370">
        <v>78.48</v>
      </c>
      <c r="E370">
        <v>54.554289672401751</v>
      </c>
      <c r="F370">
        <v>198.4522919933616</v>
      </c>
      <c r="G370">
        <v>82.199762951646406</v>
      </c>
      <c r="H370">
        <v>-8.962291993361589</v>
      </c>
      <c r="I370">
        <v>-3.7197629516464019</v>
      </c>
      <c r="J370">
        <v>0.95215197587014921</v>
      </c>
      <c r="K370">
        <v>1.186929388882068</v>
      </c>
      <c r="L370">
        <v>-0.23477741301191879</v>
      </c>
    </row>
    <row r="371" spans="1:12" x14ac:dyDescent="0.25">
      <c r="A371" s="1">
        <v>369</v>
      </c>
      <c r="B371">
        <v>46.59302806854248</v>
      </c>
      <c r="C371">
        <v>190.95</v>
      </c>
      <c r="D371">
        <v>81.17</v>
      </c>
      <c r="E371">
        <v>56.944177188446361</v>
      </c>
      <c r="F371">
        <v>198.98927534291099</v>
      </c>
      <c r="G371">
        <v>83.67742475795184</v>
      </c>
      <c r="H371">
        <v>-8.0392753429110257</v>
      </c>
      <c r="I371">
        <v>-2.5074247579518389</v>
      </c>
      <c r="J371">
        <v>0.99386338177743649</v>
      </c>
      <c r="K371">
        <v>1.2580191957513689</v>
      </c>
      <c r="L371">
        <v>-0.26415581397393262</v>
      </c>
    </row>
    <row r="372" spans="1:12" x14ac:dyDescent="0.25">
      <c r="A372" s="1">
        <v>370</v>
      </c>
      <c r="B372">
        <v>46.71732759475708</v>
      </c>
      <c r="C372">
        <v>192.18</v>
      </c>
      <c r="D372">
        <v>83.13</v>
      </c>
      <c r="E372">
        <v>59.966719564004848</v>
      </c>
      <c r="F372">
        <v>199.40625609947321</v>
      </c>
      <c r="G372">
        <v>85.142729654173763</v>
      </c>
      <c r="H372">
        <v>-7.2262560994732334</v>
      </c>
      <c r="I372">
        <v>-2.0127296541737678</v>
      </c>
      <c r="J372">
        <v>1.0466166980119831</v>
      </c>
      <c r="K372">
        <v>1.3294814434120119</v>
      </c>
      <c r="L372">
        <v>-0.28286474540002932</v>
      </c>
    </row>
    <row r="373" spans="1:12" x14ac:dyDescent="0.25">
      <c r="A373" s="1">
        <v>371</v>
      </c>
      <c r="B373">
        <v>46.839315891265869</v>
      </c>
      <c r="C373">
        <v>193.4</v>
      </c>
      <c r="D373">
        <v>85.82</v>
      </c>
      <c r="E373">
        <v>64.133643205905514</v>
      </c>
      <c r="F373">
        <v>199.70877833234459</v>
      </c>
      <c r="G373">
        <v>86.592482817894535</v>
      </c>
      <c r="H373">
        <v>-6.3087783323445876</v>
      </c>
      <c r="I373">
        <v>-0.77248281789454154</v>
      </c>
      <c r="J373">
        <v>1.1193432352423429</v>
      </c>
      <c r="K373">
        <v>1.400962609808813</v>
      </c>
      <c r="L373">
        <v>-0.28161937456647013</v>
      </c>
    </row>
    <row r="374" spans="1:12" x14ac:dyDescent="0.25">
      <c r="A374" s="1">
        <v>372</v>
      </c>
      <c r="B374">
        <v>46.96788215637207</v>
      </c>
      <c r="C374">
        <v>194.38</v>
      </c>
      <c r="D374">
        <v>88.02</v>
      </c>
      <c r="E374">
        <v>68.34401096157751</v>
      </c>
      <c r="F374">
        <v>199.91241023959299</v>
      </c>
      <c r="G374">
        <v>88.129123025542086</v>
      </c>
      <c r="H374">
        <v>-5.5324102395929913</v>
      </c>
      <c r="I374">
        <v>-0.10912302554208959</v>
      </c>
      <c r="J374">
        <v>1.192828015298623</v>
      </c>
      <c r="K374">
        <v>1.477343057815319</v>
      </c>
      <c r="L374">
        <v>-0.28451504251669563</v>
      </c>
    </row>
    <row r="375" spans="1:12" x14ac:dyDescent="0.25">
      <c r="A375" s="1">
        <v>373</v>
      </c>
      <c r="B375">
        <v>47.090530395507813</v>
      </c>
      <c r="C375">
        <v>195.11</v>
      </c>
      <c r="D375">
        <v>90.95</v>
      </c>
      <c r="E375">
        <v>73.009176708013854</v>
      </c>
      <c r="F375">
        <v>199.9959937989955</v>
      </c>
      <c r="G375">
        <v>89.599698979512155</v>
      </c>
      <c r="H375">
        <v>-4.8859937989954858</v>
      </c>
      <c r="I375">
        <v>1.3503010204878481</v>
      </c>
      <c r="J375">
        <v>1.2742505177251959</v>
      </c>
      <c r="K375">
        <v>1.5507821665011781</v>
      </c>
      <c r="L375">
        <v>-0.27653164877598119</v>
      </c>
    </row>
    <row r="376" spans="1:12" x14ac:dyDescent="0.25">
      <c r="A376" s="1">
        <v>374</v>
      </c>
      <c r="B376">
        <v>47.215714693069458</v>
      </c>
      <c r="C376">
        <v>195.36</v>
      </c>
      <c r="D376">
        <v>92.91</v>
      </c>
      <c r="E376">
        <v>72.783926412209325</v>
      </c>
      <c r="F376">
        <v>199.9696488954163</v>
      </c>
      <c r="G376">
        <v>91.101650927368354</v>
      </c>
      <c r="H376">
        <v>-4.6096488954162567</v>
      </c>
      <c r="I376">
        <v>1.8083490726316429</v>
      </c>
      <c r="J376">
        <v>1.2703191584223159</v>
      </c>
      <c r="K376">
        <v>1.6258603299600241</v>
      </c>
      <c r="L376">
        <v>-0.35554117153770748</v>
      </c>
    </row>
    <row r="377" spans="1:12" x14ac:dyDescent="0.25">
      <c r="A377" s="1">
        <v>375</v>
      </c>
      <c r="B377">
        <v>47.339361190795898</v>
      </c>
      <c r="C377">
        <v>196.09</v>
      </c>
      <c r="D377">
        <v>94.87</v>
      </c>
      <c r="E377">
        <v>77.124998440387515</v>
      </c>
      <c r="F377">
        <v>199.83296293392411</v>
      </c>
      <c r="G377">
        <v>92.58245658803051</v>
      </c>
      <c r="H377">
        <v>-3.7429629339240762</v>
      </c>
      <c r="I377">
        <v>2.287543411969494</v>
      </c>
      <c r="J377">
        <v>1.346085158380254</v>
      </c>
      <c r="K377">
        <v>1.699681804469414</v>
      </c>
      <c r="L377">
        <v>-0.35359664608916058</v>
      </c>
    </row>
    <row r="378" spans="1:12" x14ac:dyDescent="0.25">
      <c r="A378" s="1">
        <v>376</v>
      </c>
      <c r="B378">
        <v>47.479799509048462</v>
      </c>
      <c r="C378">
        <v>196.58</v>
      </c>
      <c r="D378">
        <v>97.8</v>
      </c>
      <c r="E378">
        <v>83.829824904970394</v>
      </c>
      <c r="F378">
        <v>199.54475148889611</v>
      </c>
      <c r="G378">
        <v>94.256504293039384</v>
      </c>
      <c r="H378">
        <v>-2.964751488896042</v>
      </c>
      <c r="I378">
        <v>3.5434957069606128</v>
      </c>
      <c r="J378">
        <v>1.4631064559620759</v>
      </c>
      <c r="K378">
        <v>1.7825727676764609</v>
      </c>
      <c r="L378">
        <v>-0.31946631171438478</v>
      </c>
    </row>
    <row r="379" spans="1:12" x14ac:dyDescent="0.25">
      <c r="A379" s="1">
        <v>377</v>
      </c>
      <c r="B379">
        <v>47.603705644607537</v>
      </c>
      <c r="C379">
        <v>196.58</v>
      </c>
      <c r="D379">
        <v>101.22</v>
      </c>
      <c r="E379">
        <v>86.08175113593262</v>
      </c>
      <c r="F379">
        <v>199.17373734201649</v>
      </c>
      <c r="G379">
        <v>95.722506414288517</v>
      </c>
      <c r="H379">
        <v>-2.5937373420164529</v>
      </c>
      <c r="I379">
        <v>5.4974935857114824</v>
      </c>
      <c r="J379">
        <v>1.5024099832043929</v>
      </c>
      <c r="K379">
        <v>1.8544158596622671</v>
      </c>
      <c r="L379">
        <v>-0.35200587645787401</v>
      </c>
    </row>
    <row r="380" spans="1:12" x14ac:dyDescent="0.25">
      <c r="A380" s="1">
        <v>378</v>
      </c>
      <c r="B380">
        <v>47.727829456329353</v>
      </c>
      <c r="C380">
        <v>196.82</v>
      </c>
      <c r="D380">
        <v>104.89</v>
      </c>
      <c r="E380">
        <v>91.569354804748968</v>
      </c>
      <c r="F380">
        <v>198.69329821835959</v>
      </c>
      <c r="G380">
        <v>97.17699072813781</v>
      </c>
      <c r="H380">
        <v>-1.8732982183595941</v>
      </c>
      <c r="I380">
        <v>7.713009271862191</v>
      </c>
      <c r="J380">
        <v>1.598186735269759</v>
      </c>
      <c r="K380">
        <v>1.924807977637069</v>
      </c>
      <c r="L380">
        <v>-0.32662124236731049</v>
      </c>
    </row>
    <row r="381" spans="1:12" x14ac:dyDescent="0.25">
      <c r="A381" s="1">
        <v>379</v>
      </c>
      <c r="B381">
        <v>47.852762460708618</v>
      </c>
      <c r="C381">
        <v>196.58</v>
      </c>
      <c r="D381">
        <v>107.58</v>
      </c>
      <c r="E381">
        <v>96.170175095029606</v>
      </c>
      <c r="F381">
        <v>198.1009895623678</v>
      </c>
      <c r="G381">
        <v>98.623087839429445</v>
      </c>
      <c r="H381">
        <v>-1.520989562367788</v>
      </c>
      <c r="I381">
        <v>8.9569121605705533</v>
      </c>
      <c r="J381">
        <v>1.678486197627717</v>
      </c>
      <c r="K381">
        <v>1.9937757034685659</v>
      </c>
      <c r="L381">
        <v>-0.31528950584084853</v>
      </c>
    </row>
    <row r="382" spans="1:12" x14ac:dyDescent="0.25">
      <c r="A382" s="1">
        <v>380</v>
      </c>
      <c r="B382">
        <v>47.981698513031013</v>
      </c>
      <c r="C382">
        <v>196.33</v>
      </c>
      <c r="D382">
        <v>109.78</v>
      </c>
      <c r="E382">
        <v>97.907162702958431</v>
      </c>
      <c r="F382">
        <v>197.37687921095269</v>
      </c>
      <c r="G382">
        <v>100.0929041815487</v>
      </c>
      <c r="H382">
        <v>-1.046879210952653</v>
      </c>
      <c r="I382">
        <v>9.6870958184513256</v>
      </c>
      <c r="J382">
        <v>1.7088023504524159</v>
      </c>
      <c r="K382">
        <v>2.0627363152668021</v>
      </c>
      <c r="L382">
        <v>-0.35393396481438638</v>
      </c>
    </row>
    <row r="383" spans="1:12" x14ac:dyDescent="0.25">
      <c r="A383" s="1">
        <v>381</v>
      </c>
      <c r="B383">
        <v>48.10108208656311</v>
      </c>
      <c r="C383">
        <v>195.84</v>
      </c>
      <c r="D383">
        <v>111.98</v>
      </c>
      <c r="E383">
        <v>101.9293221772383</v>
      </c>
      <c r="F383">
        <v>196.60588904390681</v>
      </c>
      <c r="G383">
        <v>101.4299800109889</v>
      </c>
      <c r="H383">
        <v>-0.76588904390681023</v>
      </c>
      <c r="I383">
        <v>10.55001998901108</v>
      </c>
      <c r="J383">
        <v>1.779002276318884</v>
      </c>
      <c r="K383">
        <v>2.1244333196747571</v>
      </c>
      <c r="L383">
        <v>-0.3454310433558736</v>
      </c>
    </row>
    <row r="384" spans="1:12" x14ac:dyDescent="0.25">
      <c r="A384" s="1">
        <v>382</v>
      </c>
      <c r="B384">
        <v>48.226643800735467</v>
      </c>
      <c r="C384">
        <v>195.11</v>
      </c>
      <c r="D384">
        <v>113.94</v>
      </c>
      <c r="E384">
        <v>108.1890456996513</v>
      </c>
      <c r="F384">
        <v>195.69268549834749</v>
      </c>
      <c r="G384">
        <v>102.80807639182891</v>
      </c>
      <c r="H384">
        <v>-0.58268549834744476</v>
      </c>
      <c r="I384">
        <v>11.13192360817108</v>
      </c>
      <c r="J384">
        <v>1.888255062049528</v>
      </c>
      <c r="K384">
        <v>2.1869981226038728</v>
      </c>
      <c r="L384">
        <v>-0.2987430605543453</v>
      </c>
    </row>
    <row r="385" spans="1:12" x14ac:dyDescent="0.25">
      <c r="A385" s="1">
        <v>383</v>
      </c>
      <c r="B385">
        <v>48.353511095046997</v>
      </c>
      <c r="C385">
        <v>194.38</v>
      </c>
      <c r="D385">
        <v>115.4</v>
      </c>
      <c r="E385">
        <v>114.50740523012971</v>
      </c>
      <c r="F385">
        <v>194.6657626365924</v>
      </c>
      <c r="G385">
        <v>104.16768270015351</v>
      </c>
      <c r="H385">
        <v>-0.28576263659238071</v>
      </c>
      <c r="I385">
        <v>11.232317299846541</v>
      </c>
      <c r="J385">
        <v>1.998531239181139</v>
      </c>
      <c r="K385">
        <v>2.247757325415539</v>
      </c>
      <c r="L385">
        <v>-0.24922608623440021</v>
      </c>
    </row>
    <row r="386" spans="1:12" x14ac:dyDescent="0.25">
      <c r="A386" s="1">
        <v>384</v>
      </c>
      <c r="B386">
        <v>48.476032733917243</v>
      </c>
      <c r="C386">
        <v>193.89</v>
      </c>
      <c r="D386">
        <v>115.89</v>
      </c>
      <c r="E386">
        <v>118.673146489435</v>
      </c>
      <c r="F386">
        <v>193.57704484980511</v>
      </c>
      <c r="G386">
        <v>105.4461301972173</v>
      </c>
      <c r="H386">
        <v>0.31295515019485259</v>
      </c>
      <c r="I386">
        <v>10.443869802782711</v>
      </c>
      <c r="J386">
        <v>2.0712371399421912</v>
      </c>
      <c r="K386">
        <v>2.304104626634369</v>
      </c>
      <c r="L386">
        <v>-0.2328674866921783</v>
      </c>
    </row>
    <row r="387" spans="1:12" x14ac:dyDescent="0.25">
      <c r="A387" s="1">
        <v>385</v>
      </c>
      <c r="B387">
        <v>48.600318908691413</v>
      </c>
      <c r="C387">
        <v>193.16</v>
      </c>
      <c r="D387">
        <v>116.87</v>
      </c>
      <c r="E387">
        <v>121.0973128857794</v>
      </c>
      <c r="F387">
        <v>192.3780126826602</v>
      </c>
      <c r="G387">
        <v>106.7050779757386</v>
      </c>
      <c r="H387">
        <v>0.78198731733976956</v>
      </c>
      <c r="I387">
        <v>10.164922024261401</v>
      </c>
      <c r="J387">
        <v>2.1135468251746068</v>
      </c>
      <c r="K387">
        <v>2.3589746380997978</v>
      </c>
      <c r="L387">
        <v>-0.24542781292519061</v>
      </c>
    </row>
    <row r="388" spans="1:12" x14ac:dyDescent="0.25">
      <c r="A388" s="1">
        <v>386</v>
      </c>
      <c r="B388">
        <v>48.725261688232422</v>
      </c>
      <c r="C388">
        <v>192.18</v>
      </c>
      <c r="D388">
        <v>118.83</v>
      </c>
      <c r="E388">
        <v>130.00625601417661</v>
      </c>
      <c r="F388">
        <v>191.07955657516149</v>
      </c>
      <c r="G388">
        <v>107.9290651344523</v>
      </c>
      <c r="H388">
        <v>1.1004434248385451</v>
      </c>
      <c r="I388">
        <v>10.900934865547709</v>
      </c>
      <c r="J388">
        <v>2.269037215638062</v>
      </c>
      <c r="K388">
        <v>2.4118924174364582</v>
      </c>
      <c r="L388">
        <v>-0.1428552017983962</v>
      </c>
    </row>
    <row r="389" spans="1:12" x14ac:dyDescent="0.25">
      <c r="A389" s="1">
        <v>387</v>
      </c>
      <c r="B389">
        <v>48.846340894699097</v>
      </c>
      <c r="C389">
        <v>191.2</v>
      </c>
      <c r="D389">
        <v>119.8</v>
      </c>
      <c r="E389">
        <v>133.87669728592459</v>
      </c>
      <c r="F389">
        <v>189.73525718919711</v>
      </c>
      <c r="G389">
        <v>109.0725155131709</v>
      </c>
      <c r="H389">
        <v>1.464742810802846</v>
      </c>
      <c r="I389">
        <v>10.72748448682907</v>
      </c>
      <c r="J389">
        <v>2.3365891593351402</v>
      </c>
      <c r="K389">
        <v>2.4611272838271492</v>
      </c>
      <c r="L389">
        <v>-0.124538124492009</v>
      </c>
    </row>
    <row r="390" spans="1:12" x14ac:dyDescent="0.25">
      <c r="A390" s="1">
        <v>388</v>
      </c>
      <c r="B390">
        <v>48.972354650497437</v>
      </c>
      <c r="C390">
        <v>190.95</v>
      </c>
      <c r="D390">
        <v>119.8</v>
      </c>
      <c r="E390">
        <v>136.12330271407541</v>
      </c>
      <c r="F390">
        <v>188.24971131264459</v>
      </c>
      <c r="G390">
        <v>110.215029586103</v>
      </c>
      <c r="H390">
        <v>2.7002886873553682</v>
      </c>
      <c r="I390">
        <v>9.5849704138970253</v>
      </c>
      <c r="J390">
        <v>2.3757998210495499</v>
      </c>
      <c r="K390">
        <v>2.5103479266519928</v>
      </c>
      <c r="L390">
        <v>-0.1345481056024429</v>
      </c>
    </row>
    <row r="391" spans="1:12" x14ac:dyDescent="0.25">
      <c r="A391" s="1">
        <v>389</v>
      </c>
      <c r="B391">
        <v>49.095085144042969</v>
      </c>
      <c r="C391">
        <v>190.95</v>
      </c>
      <c r="D391">
        <v>119.8</v>
      </c>
      <c r="E391">
        <v>136.12330271407541</v>
      </c>
      <c r="F391">
        <v>186.7216502528531</v>
      </c>
      <c r="G391">
        <v>111.2784388027533</v>
      </c>
      <c r="H391">
        <v>4.228349747146865</v>
      </c>
      <c r="I391">
        <v>8.5215611972466974</v>
      </c>
      <c r="J391">
        <v>2.3757998210495499</v>
      </c>
      <c r="K391">
        <v>2.5564297391755031</v>
      </c>
      <c r="L391">
        <v>-0.18062991812595269</v>
      </c>
    </row>
    <row r="392" spans="1:12" x14ac:dyDescent="0.25">
      <c r="A392" s="1">
        <v>390</v>
      </c>
      <c r="B392">
        <v>49.220635414123542</v>
      </c>
      <c r="C392">
        <v>190.95</v>
      </c>
      <c r="D392">
        <v>119.8</v>
      </c>
      <c r="E392">
        <v>135</v>
      </c>
      <c r="F392">
        <v>185.0794221621708</v>
      </c>
      <c r="G392">
        <v>112.3132084688261</v>
      </c>
      <c r="H392">
        <v>5.8705778378292166</v>
      </c>
      <c r="I392">
        <v>7.4867915311738926</v>
      </c>
      <c r="J392">
        <v>2.3561944901923448</v>
      </c>
      <c r="K392">
        <v>2.6018091643968511</v>
      </c>
      <c r="L392">
        <v>-0.24561467420450581</v>
      </c>
    </row>
    <row r="393" spans="1:12" x14ac:dyDescent="0.25">
      <c r="A393" s="1">
        <v>391</v>
      </c>
      <c r="B393">
        <v>49.343823909759521</v>
      </c>
      <c r="C393">
        <v>190.47</v>
      </c>
      <c r="D393">
        <v>120.29</v>
      </c>
      <c r="E393">
        <v>137.20259816176579</v>
      </c>
      <c r="F393">
        <v>183.39434113442289</v>
      </c>
      <c r="G393">
        <v>113.27384217472979</v>
      </c>
      <c r="H393">
        <v>7.0756588655771111</v>
      </c>
      <c r="I393">
        <v>7.0161578252702128</v>
      </c>
      <c r="J393">
        <v>2.3946370802135331</v>
      </c>
      <c r="K393">
        <v>2.6447367262228871</v>
      </c>
      <c r="L393">
        <v>-0.25009964600935358</v>
      </c>
    </row>
    <row r="394" spans="1:12" x14ac:dyDescent="0.25">
      <c r="A394" s="1">
        <v>392</v>
      </c>
      <c r="B394">
        <v>49.480973482131958</v>
      </c>
      <c r="C394">
        <v>188.75</v>
      </c>
      <c r="D394">
        <v>121.27</v>
      </c>
      <c r="E394">
        <v>140.59933933652059</v>
      </c>
      <c r="F394">
        <v>181.43738605137841</v>
      </c>
      <c r="G394">
        <v>114.27678011571621</v>
      </c>
      <c r="H394">
        <v>7.3126139486215607</v>
      </c>
      <c r="I394">
        <v>6.9932198842837474</v>
      </c>
      <c r="J394">
        <v>2.4539213975510639</v>
      </c>
      <c r="K394">
        <v>2.690827187499564</v>
      </c>
      <c r="L394">
        <v>-0.23690578994850009</v>
      </c>
    </row>
    <row r="395" spans="1:12" x14ac:dyDescent="0.25">
      <c r="A395" s="1">
        <v>393</v>
      </c>
      <c r="B395">
        <v>49.603670120239258</v>
      </c>
      <c r="C395">
        <v>187.04</v>
      </c>
      <c r="D395">
        <v>122.74</v>
      </c>
      <c r="E395">
        <v>146.74563342528799</v>
      </c>
      <c r="F395">
        <v>179.61906219555979</v>
      </c>
      <c r="G395">
        <v>115.1122084219445</v>
      </c>
      <c r="H395">
        <v>7.4209378044402001</v>
      </c>
      <c r="I395">
        <v>7.627791578055465</v>
      </c>
      <c r="J395">
        <v>2.5611944661959192</v>
      </c>
      <c r="K395">
        <v>2.73068010018069</v>
      </c>
      <c r="L395">
        <v>-0.16948563398477121</v>
      </c>
    </row>
    <row r="396" spans="1:12" x14ac:dyDescent="0.25">
      <c r="A396" s="1">
        <v>394</v>
      </c>
      <c r="B396">
        <v>49.727877378463752</v>
      </c>
      <c r="C396">
        <v>184.11</v>
      </c>
      <c r="D396">
        <v>124.69</v>
      </c>
      <c r="E396">
        <v>152.38697217691549</v>
      </c>
      <c r="F396">
        <v>177.7179824026031</v>
      </c>
      <c r="G396">
        <v>115.896316988715</v>
      </c>
      <c r="H396">
        <v>6.3920175973969444</v>
      </c>
      <c r="I396">
        <v>8.7936830112850259</v>
      </c>
      <c r="J396">
        <v>2.6596544016321668</v>
      </c>
      <c r="K396">
        <v>2.769826495566178</v>
      </c>
      <c r="L396">
        <v>-0.1101720939340107</v>
      </c>
    </row>
    <row r="397" spans="1:12" x14ac:dyDescent="0.25">
      <c r="A397" s="1">
        <v>395</v>
      </c>
      <c r="B397">
        <v>49.851643085479743</v>
      </c>
      <c r="C397">
        <v>181.91</v>
      </c>
      <c r="D397">
        <v>125.43</v>
      </c>
      <c r="E397">
        <v>155.1706534118504</v>
      </c>
      <c r="F397">
        <v>175.76788849226239</v>
      </c>
      <c r="G397">
        <v>116.6140715292824</v>
      </c>
      <c r="H397">
        <v>6.1421115077376101</v>
      </c>
      <c r="I397">
        <v>8.8159284707176511</v>
      </c>
      <c r="J397">
        <v>2.7082388045077632</v>
      </c>
      <c r="K397">
        <v>2.8077576127034849</v>
      </c>
      <c r="L397">
        <v>-9.9518808195722563E-2</v>
      </c>
    </row>
    <row r="398" spans="1:12" x14ac:dyDescent="0.25">
      <c r="A398" s="1">
        <v>396</v>
      </c>
      <c r="B398">
        <v>49.978100299835212</v>
      </c>
      <c r="C398">
        <v>180.69</v>
      </c>
      <c r="D398">
        <v>125.67</v>
      </c>
      <c r="E398">
        <v>156.50143432404789</v>
      </c>
      <c r="F398">
        <v>173.72286170063299</v>
      </c>
      <c r="G398">
        <v>117.2800655729007</v>
      </c>
      <c r="H398">
        <v>6.9671382993669511</v>
      </c>
      <c r="I398">
        <v>8.3899344270992771</v>
      </c>
      <c r="J398">
        <v>2.731465313048302</v>
      </c>
      <c r="K398">
        <v>2.8455264702744301</v>
      </c>
      <c r="L398">
        <v>-0.1140611572261272</v>
      </c>
    </row>
    <row r="399" spans="1:12" x14ac:dyDescent="0.25">
      <c r="A399" s="1">
        <v>397</v>
      </c>
      <c r="B399">
        <v>50.098905324935913</v>
      </c>
      <c r="C399">
        <v>179.46</v>
      </c>
      <c r="D399">
        <v>126.65</v>
      </c>
      <c r="E399">
        <v>159.07549825507891</v>
      </c>
      <c r="F399">
        <v>171.72443488404869</v>
      </c>
      <c r="G399">
        <v>117.85113823972981</v>
      </c>
      <c r="H399">
        <v>7.7355651159512604</v>
      </c>
      <c r="I399">
        <v>8.7988617602702135</v>
      </c>
      <c r="J399">
        <v>2.7763912038016212</v>
      </c>
      <c r="K399">
        <v>2.8807853909540082</v>
      </c>
      <c r="L399">
        <v>-0.10439418715238701</v>
      </c>
    </row>
    <row r="400" spans="1:12" x14ac:dyDescent="0.25">
      <c r="A400" s="1">
        <v>398</v>
      </c>
      <c r="B400">
        <v>50.228187322616577</v>
      </c>
      <c r="C400">
        <v>178.73</v>
      </c>
      <c r="D400">
        <v>126.65</v>
      </c>
      <c r="E400">
        <v>159.6235647861636</v>
      </c>
      <c r="F400">
        <v>169.54264980017089</v>
      </c>
      <c r="G400">
        <v>118.39022787110299</v>
      </c>
      <c r="H400">
        <v>9.187350199829126</v>
      </c>
      <c r="I400">
        <v>8.2597721288970405</v>
      </c>
      <c r="J400">
        <v>2.785956769289033</v>
      </c>
      <c r="K400">
        <v>2.9177451315588181</v>
      </c>
      <c r="L400">
        <v>-0.1317883622697846</v>
      </c>
    </row>
    <row r="401" spans="1:12" x14ac:dyDescent="0.25">
      <c r="A401" s="1">
        <v>399</v>
      </c>
      <c r="B401">
        <v>50.351373672485352</v>
      </c>
      <c r="C401">
        <v>176.77</v>
      </c>
      <c r="D401">
        <v>127.63</v>
      </c>
      <c r="E401">
        <v>162.7839264122093</v>
      </c>
      <c r="F401">
        <v>167.4274746441113</v>
      </c>
      <c r="G401">
        <v>118.8332976799007</v>
      </c>
      <c r="H401">
        <v>9.3425253558887391</v>
      </c>
      <c r="I401">
        <v>8.7967023200993282</v>
      </c>
      <c r="J401">
        <v>2.841115485217212</v>
      </c>
      <c r="K401">
        <v>2.9523249720726872</v>
      </c>
      <c r="L401">
        <v>-0.1112094868554747</v>
      </c>
    </row>
    <row r="402" spans="1:12" x14ac:dyDescent="0.25">
      <c r="A402" s="1">
        <v>400</v>
      </c>
      <c r="B402">
        <v>50.478557586669922</v>
      </c>
      <c r="C402">
        <v>175.31</v>
      </c>
      <c r="D402">
        <v>127.63</v>
      </c>
      <c r="E402">
        <v>164.0546040990771</v>
      </c>
      <c r="F402">
        <v>165.21206619650891</v>
      </c>
      <c r="G402">
        <v>119.2172985594198</v>
      </c>
      <c r="H402">
        <v>10.09793380349109</v>
      </c>
      <c r="I402">
        <v>8.4127014405801788</v>
      </c>
      <c r="J402">
        <v>2.8632929945846821</v>
      </c>
      <c r="K402">
        <v>2.9874816427860629</v>
      </c>
      <c r="L402">
        <v>-0.1241886482013816</v>
      </c>
    </row>
    <row r="403" spans="1:12" x14ac:dyDescent="0.25">
      <c r="A403" s="1">
        <v>401</v>
      </c>
      <c r="B403">
        <v>50.60126781463623</v>
      </c>
      <c r="C403">
        <v>171.88</v>
      </c>
      <c r="D403">
        <v>128.61000000000001</v>
      </c>
      <c r="E403">
        <v>168.8453402610717</v>
      </c>
      <c r="F403">
        <v>163.04947382032441</v>
      </c>
      <c r="G403">
        <v>119.5161422593424</v>
      </c>
      <c r="H403">
        <v>8.8305261796756156</v>
      </c>
      <c r="I403">
        <v>9.0938577406575973</v>
      </c>
      <c r="J403">
        <v>2.9469071142058429</v>
      </c>
      <c r="K403">
        <v>3.020974670964212</v>
      </c>
      <c r="L403">
        <v>-7.4067556758368625E-2</v>
      </c>
    </row>
    <row r="404" spans="1:12" x14ac:dyDescent="0.25">
      <c r="A404" s="1">
        <v>402</v>
      </c>
      <c r="B404">
        <v>50.727452039718628</v>
      </c>
      <c r="C404">
        <v>170.17</v>
      </c>
      <c r="D404">
        <v>128.85</v>
      </c>
      <c r="E404">
        <v>171.5449723228225</v>
      </c>
      <c r="F404">
        <v>160.80548840379771</v>
      </c>
      <c r="G404">
        <v>119.74929544931079</v>
      </c>
      <c r="H404">
        <v>9.3645115962022771</v>
      </c>
      <c r="I404">
        <v>9.1007045506891586</v>
      </c>
      <c r="J404">
        <v>2.9940245822757978</v>
      </c>
      <c r="K404">
        <v>3.0550771167844348</v>
      </c>
      <c r="L404">
        <v>-6.1052534508637013E-2</v>
      </c>
    </row>
    <row r="405" spans="1:12" x14ac:dyDescent="0.25">
      <c r="A405" s="1">
        <v>403</v>
      </c>
      <c r="B405">
        <v>50.851541757583618</v>
      </c>
      <c r="C405">
        <v>169.19</v>
      </c>
      <c r="D405">
        <v>128.61000000000001</v>
      </c>
      <c r="E405">
        <v>171.5449723228225</v>
      </c>
      <c r="F405">
        <v>158.58429870268029</v>
      </c>
      <c r="G405">
        <v>119.9046841578741</v>
      </c>
      <c r="H405">
        <v>10.60570129731965</v>
      </c>
      <c r="I405">
        <v>8.7053158421259127</v>
      </c>
      <c r="J405">
        <v>2.9940245822757978</v>
      </c>
      <c r="K405">
        <v>3.0883729852642472</v>
      </c>
      <c r="L405">
        <v>-9.4348402988448932E-2</v>
      </c>
    </row>
    <row r="406" spans="1:12" x14ac:dyDescent="0.25">
      <c r="A406" s="1">
        <v>404</v>
      </c>
      <c r="B406">
        <v>50.976732969284058</v>
      </c>
      <c r="C406">
        <v>168.95</v>
      </c>
      <c r="D406">
        <v>128.61000000000001</v>
      </c>
      <c r="E406">
        <v>172.30394827798341</v>
      </c>
      <c r="F406">
        <v>156.3344620623655</v>
      </c>
      <c r="G406">
        <v>119.9868060690706</v>
      </c>
      <c r="H406">
        <v>12.615537937634461</v>
      </c>
      <c r="I406">
        <v>8.6231939309294461</v>
      </c>
      <c r="J406">
        <v>3.0072712116368252</v>
      </c>
      <c r="K406">
        <v>3.1218167251584759</v>
      </c>
      <c r="L406">
        <v>-0.1145455135216511</v>
      </c>
    </row>
    <row r="407" spans="1:12" x14ac:dyDescent="0.25">
      <c r="A407" s="1">
        <v>405</v>
      </c>
      <c r="B407">
        <v>51.102431774139397</v>
      </c>
      <c r="C407">
        <v>167.73</v>
      </c>
      <c r="D407">
        <v>128.61000000000001</v>
      </c>
      <c r="E407">
        <v>173.82982490497039</v>
      </c>
      <c r="F407">
        <v>154.072144998288</v>
      </c>
      <c r="G407">
        <v>119.9936221746172</v>
      </c>
      <c r="H407">
        <v>13.65785500171202</v>
      </c>
      <c r="I407">
        <v>8.6163778253828269</v>
      </c>
      <c r="J407">
        <v>3.033902782756972</v>
      </c>
      <c r="K407">
        <v>3.1553407103215512</v>
      </c>
      <c r="L407">
        <v>-0.1214379275645783</v>
      </c>
    </row>
    <row r="408" spans="1:12" x14ac:dyDescent="0.25">
      <c r="A408" s="1">
        <v>406</v>
      </c>
      <c r="B408">
        <v>51.224030017852783</v>
      </c>
      <c r="C408">
        <v>165.04</v>
      </c>
      <c r="D408">
        <v>129.1</v>
      </c>
      <c r="E408">
        <v>180</v>
      </c>
      <c r="F408">
        <v>151.8858020044961</v>
      </c>
      <c r="G408">
        <v>119.9280750455324</v>
      </c>
      <c r="H408">
        <v>13.154197995503891</v>
      </c>
      <c r="I408">
        <v>9.1719249544675563</v>
      </c>
      <c r="J408">
        <v>3.1415926535897931</v>
      </c>
      <c r="K408">
        <v>3.1878068687892518</v>
      </c>
      <c r="L408">
        <v>-4.6214215199459119E-2</v>
      </c>
    </row>
    <row r="409" spans="1:12" x14ac:dyDescent="0.25">
      <c r="A409" s="1">
        <v>407</v>
      </c>
      <c r="B409">
        <v>51.349883556365967</v>
      </c>
      <c r="C409">
        <v>162.35</v>
      </c>
      <c r="D409">
        <v>129.1</v>
      </c>
      <c r="E409">
        <v>183.09405805891711</v>
      </c>
      <c r="F409">
        <v>149.63076919582471</v>
      </c>
      <c r="G409">
        <v>119.7856890362655</v>
      </c>
      <c r="H409">
        <v>12.719230804175311</v>
      </c>
      <c r="I409">
        <v>9.3143109637344565</v>
      </c>
      <c r="J409">
        <v>3.1955941539657609</v>
      </c>
      <c r="K409">
        <v>3.2215383855679618</v>
      </c>
      <c r="L409">
        <v>-2.594423160220094E-2</v>
      </c>
    </row>
    <row r="410" spans="1:12" x14ac:dyDescent="0.25">
      <c r="A410" s="1">
        <v>408</v>
      </c>
      <c r="B410">
        <v>51.474019050598137</v>
      </c>
      <c r="C410">
        <v>161.61000000000001</v>
      </c>
      <c r="D410">
        <v>129.1</v>
      </c>
      <c r="E410">
        <v>183.0528825147924</v>
      </c>
      <c r="F410">
        <v>147.41982163439229</v>
      </c>
      <c r="G410">
        <v>119.5713141476711</v>
      </c>
      <c r="H410">
        <v>14.19017836560772</v>
      </c>
      <c r="I410">
        <v>9.5286858523288629</v>
      </c>
      <c r="J410">
        <v>3.194875505149485</v>
      </c>
      <c r="K410">
        <v>3.2550304586806651</v>
      </c>
      <c r="L410">
        <v>-6.0154953531179167E-2</v>
      </c>
    </row>
    <row r="411" spans="1:12" x14ac:dyDescent="0.25">
      <c r="A411" s="1">
        <v>409</v>
      </c>
      <c r="B411">
        <v>51.597762823104858</v>
      </c>
      <c r="C411">
        <v>161.13</v>
      </c>
      <c r="D411">
        <v>129.1</v>
      </c>
      <c r="E411">
        <v>183.13635836833259</v>
      </c>
      <c r="F411">
        <v>145.23444229930229</v>
      </c>
      <c r="G411">
        <v>119.2850654603965</v>
      </c>
      <c r="H411">
        <v>15.89555770069768</v>
      </c>
      <c r="I411">
        <v>9.8149345396034846</v>
      </c>
      <c r="J411">
        <v>3.1963324336396739</v>
      </c>
      <c r="K411">
        <v>3.288728468443467</v>
      </c>
      <c r="L411">
        <v>-9.2396034803793547E-2</v>
      </c>
    </row>
    <row r="412" spans="1:12" x14ac:dyDescent="0.25">
      <c r="A412" s="1">
        <v>410</v>
      </c>
      <c r="B412">
        <v>51.724948644638062</v>
      </c>
      <c r="C412">
        <v>161.13</v>
      </c>
      <c r="D412">
        <v>129.1</v>
      </c>
      <c r="E412">
        <v>183.0528825147924</v>
      </c>
      <c r="F412">
        <v>143.01325399027701</v>
      </c>
      <c r="G412">
        <v>118.9161079300363</v>
      </c>
      <c r="H412">
        <v>18.116746009723041</v>
      </c>
      <c r="I412">
        <v>10.183892069963729</v>
      </c>
      <c r="J412">
        <v>3.194875505149485</v>
      </c>
      <c r="K412">
        <v>3.3237874281732278</v>
      </c>
      <c r="L412">
        <v>-0.1289119230237423</v>
      </c>
    </row>
    <row r="413" spans="1:12" x14ac:dyDescent="0.25">
      <c r="A413" s="1">
        <v>411</v>
      </c>
      <c r="B413">
        <v>51.848999500274658</v>
      </c>
      <c r="C413">
        <v>159.41</v>
      </c>
      <c r="D413">
        <v>128.12</v>
      </c>
      <c r="E413">
        <v>183.91824886406741</v>
      </c>
      <c r="F413">
        <v>140.8766500492022</v>
      </c>
      <c r="G413">
        <v>118.4841553317497</v>
      </c>
      <c r="H413">
        <v>18.533349950797799</v>
      </c>
      <c r="I413">
        <v>9.6358446682503143</v>
      </c>
      <c r="J413">
        <v>3.209978997180297</v>
      </c>
      <c r="K413">
        <v>3.3584955523075939</v>
      </c>
      <c r="L413">
        <v>-0.14851655512729731</v>
      </c>
    </row>
    <row r="414" spans="1:12" x14ac:dyDescent="0.25">
      <c r="A414" s="1">
        <v>412</v>
      </c>
      <c r="B414">
        <v>51.973186254501343</v>
      </c>
      <c r="C414">
        <v>156.72</v>
      </c>
      <c r="D414">
        <v>128.12</v>
      </c>
      <c r="E414">
        <v>188.0170930736553</v>
      </c>
      <c r="F414">
        <v>138.77253156889611</v>
      </c>
      <c r="G414">
        <v>117.981496015264</v>
      </c>
      <c r="H414">
        <v>17.947468431103889</v>
      </c>
      <c r="I414">
        <v>10.138503984736021</v>
      </c>
      <c r="J414">
        <v>3.2815173241639108</v>
      </c>
      <c r="K414">
        <v>3.3938512780150938</v>
      </c>
      <c r="L414">
        <v>-0.1123339538511829</v>
      </c>
    </row>
    <row r="415" spans="1:12" x14ac:dyDescent="0.25">
      <c r="A415" s="1">
        <v>413</v>
      </c>
      <c r="B415">
        <v>52.099894046783447</v>
      </c>
      <c r="C415">
        <v>154.77000000000001</v>
      </c>
      <c r="D415">
        <v>127.63</v>
      </c>
      <c r="E415">
        <v>189.4623222080256</v>
      </c>
      <c r="F415">
        <v>136.66699597806439</v>
      </c>
      <c r="G415">
        <v>117.39749350686169</v>
      </c>
      <c r="H415">
        <v>18.103004021935561</v>
      </c>
      <c r="I415">
        <v>10.23250649313826</v>
      </c>
      <c r="J415">
        <v>3.30674133100442</v>
      </c>
      <c r="K415">
        <v>3.430661994742402</v>
      </c>
      <c r="L415">
        <v>-0.1239206637379819</v>
      </c>
    </row>
    <row r="416" spans="1:12" x14ac:dyDescent="0.25">
      <c r="A416" s="1">
        <v>414</v>
      </c>
      <c r="B416">
        <v>52.222775220870972</v>
      </c>
      <c r="C416">
        <v>152.32</v>
      </c>
      <c r="D416">
        <v>127.63</v>
      </c>
      <c r="E416">
        <v>194.03624346792651</v>
      </c>
      <c r="F416">
        <v>134.66996903813839</v>
      </c>
      <c r="G416">
        <v>116.7639047233375</v>
      </c>
      <c r="H416">
        <v>17.65003096186155</v>
      </c>
      <c r="I416">
        <v>10.86609527666246</v>
      </c>
      <c r="J416">
        <v>3.3865713167166569</v>
      </c>
      <c r="K416">
        <v>3.467180798581353</v>
      </c>
      <c r="L416">
        <v>-8.0609481864695631E-2</v>
      </c>
    </row>
    <row r="417" spans="1:12" x14ac:dyDescent="0.25">
      <c r="A417" s="1">
        <v>415</v>
      </c>
      <c r="B417">
        <v>52.344223260879517</v>
      </c>
      <c r="C417">
        <v>149.63</v>
      </c>
      <c r="D417">
        <v>126.65</v>
      </c>
      <c r="E417">
        <v>196.47688139368799</v>
      </c>
      <c r="F417">
        <v>132.7444658768712</v>
      </c>
      <c r="G417">
        <v>116.0741779535425</v>
      </c>
      <c r="H417">
        <v>16.885534123128821</v>
      </c>
      <c r="I417">
        <v>10.575822046457549</v>
      </c>
      <c r="J417">
        <v>3.4291684843702401</v>
      </c>
      <c r="K417">
        <v>3.504175215332221</v>
      </c>
      <c r="L417">
        <v>-7.5006730961980406E-2</v>
      </c>
    </row>
    <row r="418" spans="1:12" x14ac:dyDescent="0.25">
      <c r="A418" s="1">
        <v>416</v>
      </c>
      <c r="B418">
        <v>52.465666770935059</v>
      </c>
      <c r="C418">
        <v>148.66</v>
      </c>
      <c r="D418">
        <v>126.16</v>
      </c>
      <c r="E418">
        <v>196.92751306414701</v>
      </c>
      <c r="F418">
        <v>130.87154294471489</v>
      </c>
      <c r="G418">
        <v>115.3229589295411</v>
      </c>
      <c r="H418">
        <v>17.788457055285111</v>
      </c>
      <c r="I418">
        <v>10.83704107045885</v>
      </c>
      <c r="J418">
        <v>3.4370334907335129</v>
      </c>
      <c r="K418">
        <v>3.5421748768110688</v>
      </c>
      <c r="L418">
        <v>-0.1051413860775559</v>
      </c>
    </row>
    <row r="419" spans="1:12" x14ac:dyDescent="0.25">
      <c r="A419" s="1">
        <v>417</v>
      </c>
      <c r="B419">
        <v>52.590577125549324</v>
      </c>
      <c r="C419">
        <v>147.68</v>
      </c>
      <c r="D419">
        <v>125.67</v>
      </c>
      <c r="E419">
        <v>199.44003482817621</v>
      </c>
      <c r="F419">
        <v>129.00458368122611</v>
      </c>
      <c r="G419">
        <v>114.4879864460889</v>
      </c>
      <c r="H419">
        <v>18.67541631877393</v>
      </c>
      <c r="I419">
        <v>11.18201355391113</v>
      </c>
      <c r="J419">
        <v>3.480885268043838</v>
      </c>
      <c r="K419">
        <v>3.582429725625301</v>
      </c>
      <c r="L419">
        <v>-0.1015444575814639</v>
      </c>
    </row>
    <row r="420" spans="1:12" x14ac:dyDescent="0.25">
      <c r="A420" s="1">
        <v>418</v>
      </c>
      <c r="B420">
        <v>52.728420972824097</v>
      </c>
      <c r="C420">
        <v>144.99</v>
      </c>
      <c r="D420">
        <v>124.69</v>
      </c>
      <c r="E420">
        <v>205.15930191603169</v>
      </c>
      <c r="F420">
        <v>127.0198037236741</v>
      </c>
      <c r="G420">
        <v>113.4957075638961</v>
      </c>
      <c r="H420">
        <v>17.970196276325861</v>
      </c>
      <c r="I420">
        <v>11.19429243610389</v>
      </c>
      <c r="J420">
        <v>3.5807053095278638</v>
      </c>
      <c r="K420">
        <v>3.6283834647679138</v>
      </c>
      <c r="L420">
        <v>-4.7678155240050479E-2</v>
      </c>
    </row>
    <row r="421" spans="1:12" x14ac:dyDescent="0.25">
      <c r="A421" s="1">
        <v>419</v>
      </c>
      <c r="B421">
        <v>52.854825735092163</v>
      </c>
      <c r="C421">
        <v>142.79</v>
      </c>
      <c r="D421">
        <v>123.72</v>
      </c>
      <c r="E421">
        <v>209.05460409907721</v>
      </c>
      <c r="F421">
        <v>125.2743394578228</v>
      </c>
      <c r="G421">
        <v>112.5229276302196</v>
      </c>
      <c r="H421">
        <v>17.515660542177169</v>
      </c>
      <c r="I421">
        <v>11.19707236978036</v>
      </c>
      <c r="J421">
        <v>3.64869115798213</v>
      </c>
      <c r="K421">
        <v>3.672082950714568</v>
      </c>
      <c r="L421">
        <v>-2.3391792732437629E-2</v>
      </c>
    </row>
    <row r="422" spans="1:12" x14ac:dyDescent="0.25">
      <c r="A422" s="1">
        <v>420</v>
      </c>
      <c r="B422">
        <v>52.978636264801032</v>
      </c>
      <c r="C422">
        <v>141.32</v>
      </c>
      <c r="D422">
        <v>122.74</v>
      </c>
      <c r="E422">
        <v>210.14138555207529</v>
      </c>
      <c r="F422">
        <v>123.6383237874344</v>
      </c>
      <c r="G422">
        <v>111.51428739892729</v>
      </c>
      <c r="H422">
        <v>17.68167621256563</v>
      </c>
      <c r="I422">
        <v>11.225712601072701</v>
      </c>
      <c r="J422">
        <v>3.6676590725865559</v>
      </c>
      <c r="K422">
        <v>3.7164710623723209</v>
      </c>
      <c r="L422">
        <v>-4.8811989785765057E-2</v>
      </c>
    </row>
    <row r="423" spans="1:12" x14ac:dyDescent="0.25">
      <c r="A423" s="1">
        <v>421</v>
      </c>
      <c r="B423">
        <v>53.102524757385247</v>
      </c>
      <c r="C423">
        <v>141.32</v>
      </c>
      <c r="D423">
        <v>122.74</v>
      </c>
      <c r="E423">
        <v>210.14138555207529</v>
      </c>
      <c r="F423">
        <v>122.0782548120543</v>
      </c>
      <c r="G423">
        <v>110.45220655066581</v>
      </c>
      <c r="H423">
        <v>19.241745187945721</v>
      </c>
      <c r="I423">
        <v>12.28779344933416</v>
      </c>
      <c r="J423">
        <v>3.6676590725865559</v>
      </c>
      <c r="K423">
        <v>3.7625918197202299</v>
      </c>
      <c r="L423">
        <v>-9.4932747133673612E-2</v>
      </c>
    </row>
    <row r="424" spans="1:12" x14ac:dyDescent="0.25">
      <c r="A424" s="1">
        <v>422</v>
      </c>
      <c r="B424">
        <v>53.227634906768799</v>
      </c>
      <c r="C424">
        <v>141.32</v>
      </c>
      <c r="D424">
        <v>122.74</v>
      </c>
      <c r="E424">
        <v>208.9797076979288</v>
      </c>
      <c r="F424">
        <v>120.5848445210177</v>
      </c>
      <c r="G424">
        <v>109.328701437758</v>
      </c>
      <c r="H424">
        <v>20.735155478982279</v>
      </c>
      <c r="I424">
        <v>13.411298562241971</v>
      </c>
      <c r="J424">
        <v>3.6473839691841961</v>
      </c>
      <c r="K424">
        <v>3.8110323488976059</v>
      </c>
      <c r="L424">
        <v>-0.1636483797134094</v>
      </c>
    </row>
    <row r="425" spans="1:12" x14ac:dyDescent="0.25">
      <c r="A425" s="1">
        <v>423</v>
      </c>
      <c r="B425">
        <v>53.3485267162323</v>
      </c>
      <c r="C425">
        <v>140.34</v>
      </c>
      <c r="D425">
        <v>122.25</v>
      </c>
      <c r="E425">
        <v>210.69972255081441</v>
      </c>
      <c r="F425">
        <v>119.2236117359141</v>
      </c>
      <c r="G425">
        <v>108.1970698835143</v>
      </c>
      <c r="H425">
        <v>21.11638826408586</v>
      </c>
      <c r="I425">
        <v>14.052930116485729</v>
      </c>
      <c r="J425">
        <v>3.6774038915502572</v>
      </c>
      <c r="K425">
        <v>3.8597431432808449</v>
      </c>
      <c r="L425">
        <v>-0.1823392517305886</v>
      </c>
    </row>
    <row r="426" spans="1:12" x14ac:dyDescent="0.25">
      <c r="A426" s="1">
        <v>424</v>
      </c>
      <c r="B426">
        <v>53.4741530418396</v>
      </c>
      <c r="C426">
        <v>138.38999999999999</v>
      </c>
      <c r="D426">
        <v>120.78</v>
      </c>
      <c r="E426">
        <v>214.1359400779123</v>
      </c>
      <c r="F426">
        <v>117.89773055391581</v>
      </c>
      <c r="G426">
        <v>106.9760825470578</v>
      </c>
      <c r="H426">
        <v>20.492269446084151</v>
      </c>
      <c r="I426">
        <v>13.803917452942221</v>
      </c>
      <c r="J426">
        <v>3.737377201212853</v>
      </c>
      <c r="K426">
        <v>3.9124641001633038</v>
      </c>
      <c r="L426">
        <v>-0.17508689895045129</v>
      </c>
    </row>
    <row r="427" spans="1:12" x14ac:dyDescent="0.25">
      <c r="A427" s="1">
        <v>425</v>
      </c>
      <c r="B427">
        <v>53.597541570663452</v>
      </c>
      <c r="C427">
        <v>135.21</v>
      </c>
      <c r="D427">
        <v>118.83</v>
      </c>
      <c r="E427">
        <v>217.6656211985833</v>
      </c>
      <c r="F427">
        <v>116.68662901729461</v>
      </c>
      <c r="G427">
        <v>105.7351073002957</v>
      </c>
      <c r="H427">
        <v>18.523370982705369</v>
      </c>
      <c r="I427">
        <v>13.09489269970433</v>
      </c>
      <c r="J427">
        <v>3.7989817583140448</v>
      </c>
      <c r="K427">
        <v>3.9664370248285401</v>
      </c>
      <c r="L427">
        <v>-0.1674552665144953</v>
      </c>
    </row>
    <row r="428" spans="1:12" x14ac:dyDescent="0.25">
      <c r="A428" s="1">
        <v>426</v>
      </c>
      <c r="B428">
        <v>53.72278881072998</v>
      </c>
      <c r="C428">
        <v>133.01</v>
      </c>
      <c r="D428">
        <v>117.36</v>
      </c>
      <c r="E428">
        <v>217.9421533501189</v>
      </c>
      <c r="F428">
        <v>115.5527276412798</v>
      </c>
      <c r="G428">
        <v>104.4362614959991</v>
      </c>
      <c r="H428">
        <v>17.457272358720221</v>
      </c>
      <c r="I428">
        <v>12.923738504000919</v>
      </c>
      <c r="J428">
        <v>3.803808154845965</v>
      </c>
      <c r="K428">
        <v>4.0235310702208764</v>
      </c>
      <c r="L428">
        <v>-0.21972291537491101</v>
      </c>
    </row>
    <row r="429" spans="1:12" x14ac:dyDescent="0.25">
      <c r="A429" s="1">
        <v>427</v>
      </c>
      <c r="B429">
        <v>53.846645832061768</v>
      </c>
      <c r="C429">
        <v>130.56</v>
      </c>
      <c r="D429">
        <v>114.91</v>
      </c>
      <c r="E429">
        <v>221.63353933657021</v>
      </c>
      <c r="F429">
        <v>114.528748613351</v>
      </c>
      <c r="G429">
        <v>103.11619543751</v>
      </c>
      <c r="H429">
        <v>16.03125138664905</v>
      </c>
      <c r="I429">
        <v>11.793804562489971</v>
      </c>
      <c r="J429">
        <v>3.8682349942715191</v>
      </c>
      <c r="K429">
        <v>4.0823364829247746</v>
      </c>
      <c r="L429">
        <v>-0.2141014886532564</v>
      </c>
    </row>
    <row r="430" spans="1:12" x14ac:dyDescent="0.25">
      <c r="A430" s="1">
        <v>428</v>
      </c>
      <c r="B430">
        <v>53.972503662109382</v>
      </c>
      <c r="C430">
        <v>128.36000000000001</v>
      </c>
      <c r="D430">
        <v>112.96</v>
      </c>
      <c r="E430">
        <v>224.45434240658429</v>
      </c>
      <c r="F430">
        <v>113.58997636544061</v>
      </c>
      <c r="G430">
        <v>101.7418518809188</v>
      </c>
      <c r="H430">
        <v>14.77002363455941</v>
      </c>
      <c r="I430">
        <v>11.21814811908118</v>
      </c>
      <c r="J430">
        <v>3.9174672953936289</v>
      </c>
      <c r="K430">
        <v>4.1445032717602057</v>
      </c>
      <c r="L430">
        <v>-0.2270359763665768</v>
      </c>
    </row>
    <row r="431" spans="1:12" x14ac:dyDescent="0.25">
      <c r="A431" s="1">
        <v>429</v>
      </c>
      <c r="B431">
        <v>54.096757650375373</v>
      </c>
      <c r="C431">
        <v>126.16</v>
      </c>
      <c r="D431">
        <v>111</v>
      </c>
      <c r="E431">
        <v>229.39870535499551</v>
      </c>
      <c r="F431">
        <v>112.76608956586681</v>
      </c>
      <c r="G431">
        <v>100.3558208954432</v>
      </c>
      <c r="H431">
        <v>13.393910434133151</v>
      </c>
      <c r="I431">
        <v>10.64417910455683</v>
      </c>
      <c r="J431">
        <v>4.0037627082570193</v>
      </c>
      <c r="K431">
        <v>4.2082388261350223</v>
      </c>
      <c r="L431">
        <v>-0.20447611787800299</v>
      </c>
    </row>
    <row r="432" spans="1:12" x14ac:dyDescent="0.25">
      <c r="A432" s="1">
        <v>430</v>
      </c>
      <c r="B432">
        <v>54.224281072616577</v>
      </c>
      <c r="C432">
        <v>124.69</v>
      </c>
      <c r="D432">
        <v>108.07</v>
      </c>
      <c r="E432">
        <v>232.19347005529551</v>
      </c>
      <c r="F432">
        <v>112.0290007751052</v>
      </c>
      <c r="G432">
        <v>98.906757125640652</v>
      </c>
      <c r="H432">
        <v>12.66099922489482</v>
      </c>
      <c r="I432">
        <v>9.1632428743593408</v>
      </c>
      <c r="J432">
        <v>4.0525405540957671</v>
      </c>
      <c r="K432">
        <v>4.2760089282557949</v>
      </c>
      <c r="L432">
        <v>-0.22346837416002779</v>
      </c>
    </row>
    <row r="433" spans="1:12" x14ac:dyDescent="0.25">
      <c r="A433" s="1">
        <v>431</v>
      </c>
      <c r="B433">
        <v>54.348881244659417</v>
      </c>
      <c r="C433">
        <v>123.47</v>
      </c>
      <c r="D433">
        <v>106.11</v>
      </c>
      <c r="E433">
        <v>234.0902769208223</v>
      </c>
      <c r="F433">
        <v>111.4167659640553</v>
      </c>
      <c r="G433">
        <v>97.468503076790583</v>
      </c>
      <c r="H433">
        <v>12.05323403594474</v>
      </c>
      <c r="I433">
        <v>8.6414969232094165</v>
      </c>
      <c r="J433">
        <v>4.0856460791736433</v>
      </c>
      <c r="K433">
        <v>4.3443889208339872</v>
      </c>
      <c r="L433">
        <v>-0.25874284166034389</v>
      </c>
    </row>
    <row r="434" spans="1:12" x14ac:dyDescent="0.25">
      <c r="A434" s="1">
        <v>432</v>
      </c>
      <c r="B434">
        <v>54.47345232963562</v>
      </c>
      <c r="C434">
        <v>122.25</v>
      </c>
      <c r="D434">
        <v>104.65</v>
      </c>
      <c r="E434">
        <v>237.82878287145539</v>
      </c>
      <c r="F434">
        <v>110.9128758329733</v>
      </c>
      <c r="G434">
        <v>96.012042828308026</v>
      </c>
      <c r="H434">
        <v>11.337124167026669</v>
      </c>
      <c r="I434">
        <v>8.6379571716919799</v>
      </c>
      <c r="J434">
        <v>4.1508953171175911</v>
      </c>
      <c r="K434">
        <v>4.4146812021779223</v>
      </c>
      <c r="L434">
        <v>-0.26378588506033118</v>
      </c>
    </row>
    <row r="435" spans="1:12" x14ac:dyDescent="0.25">
      <c r="A435" s="1">
        <v>433</v>
      </c>
      <c r="B435">
        <v>54.599912405014038</v>
      </c>
      <c r="C435">
        <v>121.52</v>
      </c>
      <c r="D435">
        <v>102.69</v>
      </c>
      <c r="E435">
        <v>241.326853510565</v>
      </c>
      <c r="F435">
        <v>110.5132921202778</v>
      </c>
      <c r="G435">
        <v>94.518250498405408</v>
      </c>
      <c r="H435">
        <v>11.00670787972216</v>
      </c>
      <c r="I435">
        <v>8.17174950159459</v>
      </c>
      <c r="J435">
        <v>4.211948167237396</v>
      </c>
      <c r="K435">
        <v>4.4877275178497147</v>
      </c>
      <c r="L435">
        <v>-0.27577935061231867</v>
      </c>
    </row>
    <row r="436" spans="1:12" x14ac:dyDescent="0.25">
      <c r="A436" s="1">
        <v>434</v>
      </c>
      <c r="B436">
        <v>54.725520133972168</v>
      </c>
      <c r="C436">
        <v>120.29</v>
      </c>
      <c r="D436">
        <v>100.25</v>
      </c>
      <c r="E436">
        <v>244.88516511385541</v>
      </c>
      <c r="F436">
        <v>110.22905766204239</v>
      </c>
      <c r="G436">
        <v>93.023075856090685</v>
      </c>
      <c r="H436">
        <v>10.0609423379576</v>
      </c>
      <c r="I436">
        <v>7.226924143909315</v>
      </c>
      <c r="J436">
        <v>4.2740524205267318</v>
      </c>
      <c r="K436">
        <v>4.5616148461617136</v>
      </c>
      <c r="L436">
        <v>-0.2875624256349818</v>
      </c>
    </row>
    <row r="437" spans="1:12" x14ac:dyDescent="0.25">
      <c r="A437" s="1">
        <v>435</v>
      </c>
      <c r="B437">
        <v>54.851258754730218</v>
      </c>
      <c r="C437">
        <v>118.58</v>
      </c>
      <c r="D437">
        <v>96.33</v>
      </c>
      <c r="E437">
        <v>250.8209919741893</v>
      </c>
      <c r="F437">
        <v>110.05769844321441</v>
      </c>
      <c r="G437">
        <v>91.518702776706974</v>
      </c>
      <c r="H437">
        <v>8.522301556785564</v>
      </c>
      <c r="I437">
        <v>4.8112972232930247</v>
      </c>
      <c r="J437">
        <v>4.3776521430678752</v>
      </c>
      <c r="K437">
        <v>4.6365023612177936</v>
      </c>
      <c r="L437">
        <v>-0.25885021814991838</v>
      </c>
    </row>
    <row r="438" spans="1:12" x14ac:dyDescent="0.25">
      <c r="A438" s="1">
        <v>436</v>
      </c>
      <c r="B438">
        <v>54.976787567138672</v>
      </c>
      <c r="C438">
        <v>117.6</v>
      </c>
      <c r="D438">
        <v>92.42</v>
      </c>
      <c r="E438">
        <v>254.1676133795778</v>
      </c>
      <c r="F438">
        <v>110.0000042291923</v>
      </c>
      <c r="G438">
        <v>90.01300644778506</v>
      </c>
      <c r="H438">
        <v>7.5999957708076948</v>
      </c>
      <c r="I438">
        <v>2.4069935522149422</v>
      </c>
      <c r="J438">
        <v>4.4360617054096254</v>
      </c>
      <c r="K438">
        <v>4.7117386580259959</v>
      </c>
      <c r="L438">
        <v>-0.27567695261637137</v>
      </c>
    </row>
    <row r="439" spans="1:12" x14ac:dyDescent="0.25">
      <c r="A439" s="1">
        <v>437</v>
      </c>
      <c r="B439">
        <v>55.098419666290283</v>
      </c>
      <c r="C439">
        <v>117.12</v>
      </c>
      <c r="D439">
        <v>90.95</v>
      </c>
      <c r="E439">
        <v>257.12499844038751</v>
      </c>
      <c r="F439">
        <v>110.0523046157594</v>
      </c>
      <c r="G439">
        <v>88.553981766594191</v>
      </c>
      <c r="H439">
        <v>7.0676953842405652</v>
      </c>
      <c r="I439">
        <v>2.3960182334058122</v>
      </c>
      <c r="J439">
        <v>4.4876778119700473</v>
      </c>
      <c r="K439">
        <v>4.7846480001750624</v>
      </c>
      <c r="L439">
        <v>-0.29697018820501508</v>
      </c>
    </row>
    <row r="440" spans="1:12" x14ac:dyDescent="0.25">
      <c r="A440" s="1">
        <v>438</v>
      </c>
      <c r="B440">
        <v>55.22321629524231</v>
      </c>
      <c r="C440">
        <v>116.63</v>
      </c>
      <c r="D440">
        <v>87.53</v>
      </c>
      <c r="E440">
        <v>262.09283729704163</v>
      </c>
      <c r="F440">
        <v>110.21652489263219</v>
      </c>
      <c r="G440">
        <v>87.060585295768149</v>
      </c>
      <c r="H440">
        <v>6.4134751073677592</v>
      </c>
      <c r="I440">
        <v>0.46941470423185189</v>
      </c>
      <c r="J440">
        <v>4.5743829567271712</v>
      </c>
      <c r="K440">
        <v>4.8590105105888988</v>
      </c>
      <c r="L440">
        <v>-0.28462755386172761</v>
      </c>
    </row>
    <row r="441" spans="1:12" x14ac:dyDescent="0.25">
      <c r="A441" s="1">
        <v>439</v>
      </c>
      <c r="B441">
        <v>55.347749471664429</v>
      </c>
      <c r="C441">
        <v>116.14</v>
      </c>
      <c r="D441">
        <v>84.6</v>
      </c>
      <c r="E441">
        <v>267.58049078334358</v>
      </c>
      <c r="F441">
        <v>110.4916173792827</v>
      </c>
      <c r="G441">
        <v>85.577638816306902</v>
      </c>
      <c r="H441">
        <v>5.6483826207172996</v>
      </c>
      <c r="I441">
        <v>-0.97763881630690719</v>
      </c>
      <c r="J441">
        <v>4.6701605782716884</v>
      </c>
      <c r="K441">
        <v>4.9323327870118927</v>
      </c>
      <c r="L441">
        <v>-0.26217220874020519</v>
      </c>
    </row>
    <row r="442" spans="1:12" x14ac:dyDescent="0.25">
      <c r="A442" s="1">
        <v>440</v>
      </c>
      <c r="B442">
        <v>55.472965478897088</v>
      </c>
      <c r="C442">
        <v>116.38</v>
      </c>
      <c r="D442">
        <v>82.64</v>
      </c>
      <c r="E442">
        <v>268.4088597288054</v>
      </c>
      <c r="F442">
        <v>110.87954498320209</v>
      </c>
      <c r="G442">
        <v>84.097629511582639</v>
      </c>
      <c r="H442">
        <v>5.5004550167978721</v>
      </c>
      <c r="I442">
        <v>-1.4576295115826381</v>
      </c>
      <c r="J442">
        <v>4.6846183437912687</v>
      </c>
      <c r="K442">
        <v>5.0047645460968999</v>
      </c>
      <c r="L442">
        <v>-0.32014620230563118</v>
      </c>
    </row>
    <row r="443" spans="1:12" x14ac:dyDescent="0.25">
      <c r="A443" s="1">
        <v>441</v>
      </c>
      <c r="B443">
        <v>55.595150470733643</v>
      </c>
      <c r="C443">
        <v>116.38</v>
      </c>
      <c r="D443">
        <v>82.64</v>
      </c>
      <c r="E443">
        <v>268.45184230102211</v>
      </c>
      <c r="F443">
        <v>111.3647654529879</v>
      </c>
      <c r="G443">
        <v>82.667687767233815</v>
      </c>
      <c r="H443">
        <v>5.0152345470121418</v>
      </c>
      <c r="I443">
        <v>-2.7687767233814501E-2</v>
      </c>
      <c r="J443">
        <v>4.6853685311974251</v>
      </c>
      <c r="K443">
        <v>5.0738590522202571</v>
      </c>
      <c r="L443">
        <v>-0.38849052102283199</v>
      </c>
    </row>
    <row r="444" spans="1:12" x14ac:dyDescent="0.25">
      <c r="A444" s="1">
        <v>442</v>
      </c>
      <c r="B444">
        <v>55.722184896469123</v>
      </c>
      <c r="C444">
        <v>116.38</v>
      </c>
      <c r="D444">
        <v>81.66</v>
      </c>
      <c r="E444">
        <v>272.38594403038883</v>
      </c>
      <c r="F444">
        <v>111.97972044654951</v>
      </c>
      <c r="G444">
        <v>81.199607404137083</v>
      </c>
      <c r="H444">
        <v>4.4002795534505026</v>
      </c>
      <c r="I444">
        <v>0.46039259586291342</v>
      </c>
      <c r="J444">
        <v>4.7540315594832787</v>
      </c>
      <c r="K444">
        <v>5.1437493792120117</v>
      </c>
      <c r="L444">
        <v>-0.38971781972873298</v>
      </c>
    </row>
    <row r="445" spans="1:12" x14ac:dyDescent="0.25">
      <c r="A445" s="1">
        <v>443</v>
      </c>
      <c r="B445">
        <v>55.845165252685547</v>
      </c>
      <c r="C445">
        <v>117.12</v>
      </c>
      <c r="D445">
        <v>79.22</v>
      </c>
      <c r="E445">
        <v>276.93434890126957</v>
      </c>
      <c r="F445">
        <v>112.68086501098</v>
      </c>
      <c r="G445">
        <v>79.799982270579648</v>
      </c>
      <c r="H445">
        <v>4.4391349890200331</v>
      </c>
      <c r="I445">
        <v>-0.57998227057964868</v>
      </c>
      <c r="J445">
        <v>4.833416200193895</v>
      </c>
      <c r="K445">
        <v>5.2093080790212181</v>
      </c>
      <c r="L445">
        <v>-0.37589187882732311</v>
      </c>
    </row>
    <row r="446" spans="1:12" x14ac:dyDescent="0.25">
      <c r="A446" s="1">
        <v>444</v>
      </c>
      <c r="B446">
        <v>55.970309734344482</v>
      </c>
      <c r="C446">
        <v>117.6</v>
      </c>
      <c r="D446">
        <v>75.31</v>
      </c>
      <c r="E446">
        <v>284.42077312751098</v>
      </c>
      <c r="F446">
        <v>113.49944095839069</v>
      </c>
      <c r="G446">
        <v>78.40108052477099</v>
      </c>
      <c r="H446">
        <v>4.1005590416092446</v>
      </c>
      <c r="I446">
        <v>-3.0910805247709869</v>
      </c>
      <c r="J446">
        <v>4.9640789521428763</v>
      </c>
      <c r="K446">
        <v>5.2737510488589141</v>
      </c>
      <c r="L446">
        <v>-0.30967209671603779</v>
      </c>
    </row>
    <row r="447" spans="1:12" x14ac:dyDescent="0.25">
      <c r="A447" s="1">
        <v>445</v>
      </c>
      <c r="B447">
        <v>56.096074342727661</v>
      </c>
      <c r="C447">
        <v>118.34</v>
      </c>
      <c r="D447">
        <v>72.37</v>
      </c>
      <c r="E447">
        <v>287.92791976200732</v>
      </c>
      <c r="F447">
        <v>114.42681318582861</v>
      </c>
      <c r="G447">
        <v>77.024527210628861</v>
      </c>
      <c r="H447">
        <v>3.9131868141713819</v>
      </c>
      <c r="I447">
        <v>-4.6545272106288564</v>
      </c>
      <c r="J447">
        <v>5.0252902082650754</v>
      </c>
      <c r="K447">
        <v>5.3361217309214526</v>
      </c>
      <c r="L447">
        <v>-0.31083152265637798</v>
      </c>
    </row>
    <row r="448" spans="1:12" x14ac:dyDescent="0.25">
      <c r="A448" s="1">
        <v>446</v>
      </c>
      <c r="B448">
        <v>56.220972776412957</v>
      </c>
      <c r="C448">
        <v>119.07</v>
      </c>
      <c r="D448">
        <v>70.42</v>
      </c>
      <c r="E448">
        <v>293.7203955723046</v>
      </c>
      <c r="F448">
        <v>115.449402045873</v>
      </c>
      <c r="G448">
        <v>75.689938248894677</v>
      </c>
      <c r="H448">
        <v>3.6205979541269642</v>
      </c>
      <c r="I448">
        <v>-5.2699382488946753</v>
      </c>
      <c r="J448">
        <v>5.1263879829968886</v>
      </c>
      <c r="K448">
        <v>5.3956608990734516</v>
      </c>
      <c r="L448">
        <v>-0.26927291607656212</v>
      </c>
    </row>
    <row r="449" spans="1:12" x14ac:dyDescent="0.25">
      <c r="A449" s="1">
        <v>447</v>
      </c>
      <c r="B449">
        <v>56.345507144927979</v>
      </c>
      <c r="C449">
        <v>120.29</v>
      </c>
      <c r="D449">
        <v>67.97</v>
      </c>
      <c r="E449">
        <v>297.29957221133282</v>
      </c>
      <c r="F449">
        <v>116.56727705946609</v>
      </c>
      <c r="G449">
        <v>74.394789938739379</v>
      </c>
      <c r="H449">
        <v>3.722722940533941</v>
      </c>
      <c r="I449">
        <v>-6.4247899387393801</v>
      </c>
      <c r="J449">
        <v>5.1888563998583974</v>
      </c>
      <c r="K449">
        <v>5.4526614275881933</v>
      </c>
      <c r="L449">
        <v>-0.26380502772979669</v>
      </c>
    </row>
    <row r="450" spans="1:12" x14ac:dyDescent="0.25">
      <c r="A450" s="1">
        <v>448</v>
      </c>
      <c r="B450">
        <v>56.469983339309692</v>
      </c>
      <c r="C450">
        <v>121.27</v>
      </c>
      <c r="D450">
        <v>66.989999999999995</v>
      </c>
      <c r="E450">
        <v>299.4454287299256</v>
      </c>
      <c r="F450">
        <v>117.7799111385722</v>
      </c>
      <c r="G450">
        <v>73.138933931853245</v>
      </c>
      <c r="H450">
        <v>3.490088861427751</v>
      </c>
      <c r="I450">
        <v>-6.1489339318532501</v>
      </c>
      <c r="J450">
        <v>5.2263086613832233</v>
      </c>
      <c r="K450">
        <v>5.5073309435681583</v>
      </c>
      <c r="L450">
        <v>-0.28102228218493508</v>
      </c>
    </row>
    <row r="451" spans="1:12" x14ac:dyDescent="0.25">
      <c r="A451" s="1">
        <v>449</v>
      </c>
      <c r="B451">
        <v>56.593795776367188</v>
      </c>
      <c r="C451">
        <v>122.25</v>
      </c>
      <c r="D451">
        <v>65.040000000000006</v>
      </c>
      <c r="E451">
        <v>303.69006752597983</v>
      </c>
      <c r="F451">
        <v>119.0776009348845</v>
      </c>
      <c r="G451">
        <v>71.931227116540569</v>
      </c>
      <c r="H451">
        <v>3.172399065115513</v>
      </c>
      <c r="I451">
        <v>-6.8912271165405627</v>
      </c>
      <c r="J451">
        <v>5.3003915839322566</v>
      </c>
      <c r="K451">
        <v>5.5595069923705127</v>
      </c>
      <c r="L451">
        <v>-0.25911540843825609</v>
      </c>
    </row>
    <row r="452" spans="1:12" x14ac:dyDescent="0.25">
      <c r="A452" s="1">
        <v>450</v>
      </c>
      <c r="B452">
        <v>56.715301275253303</v>
      </c>
      <c r="C452">
        <v>123.72</v>
      </c>
      <c r="D452">
        <v>63.57</v>
      </c>
      <c r="E452">
        <v>308.07278187399078</v>
      </c>
      <c r="F452">
        <v>120.4367746734025</v>
      </c>
      <c r="G452">
        <v>70.789083485073206</v>
      </c>
      <c r="H452">
        <v>3.2832253265975448</v>
      </c>
      <c r="I452">
        <v>-7.219083485073206</v>
      </c>
      <c r="J452">
        <v>5.3768843794794474</v>
      </c>
      <c r="K452">
        <v>5.6086761020561777</v>
      </c>
      <c r="L452">
        <v>-0.2317917225767312</v>
      </c>
    </row>
    <row r="453" spans="1:12" x14ac:dyDescent="0.25">
      <c r="A453" s="1">
        <v>451</v>
      </c>
      <c r="B453">
        <v>56.841134309768677</v>
      </c>
      <c r="C453">
        <v>124.94</v>
      </c>
      <c r="D453">
        <v>62.1</v>
      </c>
      <c r="E453">
        <v>309.80557109226521</v>
      </c>
      <c r="F453">
        <v>121.93035563493611</v>
      </c>
      <c r="G453">
        <v>69.654117298106726</v>
      </c>
      <c r="H453">
        <v>3.0096443650638629</v>
      </c>
      <c r="I453">
        <v>-7.5541172981067248</v>
      </c>
      <c r="J453">
        <v>5.4071272565813926</v>
      </c>
      <c r="K453">
        <v>5.6575913842092156</v>
      </c>
      <c r="L453">
        <v>-0.250464127627823</v>
      </c>
    </row>
    <row r="454" spans="1:12" x14ac:dyDescent="0.25">
      <c r="A454" s="1">
        <v>452</v>
      </c>
      <c r="B454">
        <v>56.966423034667969</v>
      </c>
      <c r="C454">
        <v>126.65</v>
      </c>
      <c r="D454">
        <v>60.64</v>
      </c>
      <c r="E454">
        <v>315</v>
      </c>
      <c r="F454">
        <v>123.5007008565305</v>
      </c>
      <c r="G454">
        <v>68.575256739821981</v>
      </c>
      <c r="H454">
        <v>3.1492991434694768</v>
      </c>
      <c r="I454">
        <v>-7.9352567398219804</v>
      </c>
      <c r="J454">
        <v>5.497787143782138</v>
      </c>
      <c r="K454">
        <v>5.7043987400283918</v>
      </c>
      <c r="L454">
        <v>-0.2066115962462538</v>
      </c>
    </row>
    <row r="455" spans="1:12" x14ac:dyDescent="0.25">
      <c r="A455" s="1">
        <v>453</v>
      </c>
      <c r="B455">
        <v>57.09321665763855</v>
      </c>
      <c r="C455">
        <v>128.36000000000001</v>
      </c>
      <c r="D455">
        <v>58.68</v>
      </c>
      <c r="E455">
        <v>321.34019174590992</v>
      </c>
      <c r="F455">
        <v>125.1704181830931</v>
      </c>
      <c r="G455">
        <v>67.538219634939821</v>
      </c>
      <c r="H455">
        <v>3.189581816906923</v>
      </c>
      <c r="I455">
        <v>-8.8582196349398217</v>
      </c>
      <c r="J455">
        <v>5.6084443649560338</v>
      </c>
      <c r="K455">
        <v>5.7499814194296022</v>
      </c>
      <c r="L455">
        <v>-0.14153705447356829</v>
      </c>
    </row>
    <row r="456" spans="1:12" x14ac:dyDescent="0.25">
      <c r="A456" s="1">
        <v>454</v>
      </c>
      <c r="B456">
        <v>57.229276895523071</v>
      </c>
      <c r="C456">
        <v>130.07</v>
      </c>
      <c r="D456">
        <v>57.7</v>
      </c>
      <c r="E456">
        <v>324.74364128703718</v>
      </c>
      <c r="F456">
        <v>127.0473726382051</v>
      </c>
      <c r="G456">
        <v>66.489712667074286</v>
      </c>
      <c r="H456">
        <v>3.0226273617948611</v>
      </c>
      <c r="I456">
        <v>-8.7897126670742836</v>
      </c>
      <c r="J456">
        <v>5.6678457653741949</v>
      </c>
      <c r="K456">
        <v>5.7970582517913396</v>
      </c>
      <c r="L456">
        <v>-0.1292124864171447</v>
      </c>
    </row>
    <row r="457" spans="1:12" x14ac:dyDescent="0.25">
      <c r="A457" s="1">
        <v>455</v>
      </c>
      <c r="B457">
        <v>57.352291107177727</v>
      </c>
      <c r="C457">
        <v>131.79</v>
      </c>
      <c r="D457">
        <v>57.21</v>
      </c>
      <c r="E457">
        <v>329.03624346792651</v>
      </c>
      <c r="F457">
        <v>128.81576478046449</v>
      </c>
      <c r="G457">
        <v>65.601586336010968</v>
      </c>
      <c r="H457">
        <v>2.9742352195355291</v>
      </c>
      <c r="I457">
        <v>-8.3915863360109668</v>
      </c>
      <c r="J457">
        <v>5.7427658069090022</v>
      </c>
      <c r="K457">
        <v>5.8381266310346334</v>
      </c>
      <c r="L457">
        <v>-9.5360824125631183E-2</v>
      </c>
    </row>
    <row r="458" spans="1:12" x14ac:dyDescent="0.25">
      <c r="A458" s="1">
        <v>456</v>
      </c>
      <c r="B458">
        <v>57.478572130203247</v>
      </c>
      <c r="C458">
        <v>132.27000000000001</v>
      </c>
      <c r="D458">
        <v>57.21</v>
      </c>
      <c r="E458">
        <v>332.02052561151987</v>
      </c>
      <c r="F458">
        <v>130.6970102123295</v>
      </c>
      <c r="G458">
        <v>64.751328418835513</v>
      </c>
      <c r="H458">
        <v>1.572989787670537</v>
      </c>
      <c r="I458">
        <v>-7.5413284188355121</v>
      </c>
      <c r="J458">
        <v>5.7948513561231811</v>
      </c>
      <c r="K458">
        <v>5.8789471983273138</v>
      </c>
      <c r="L458">
        <v>-8.4095842204132687E-2</v>
      </c>
    </row>
    <row r="459" spans="1:12" x14ac:dyDescent="0.25">
      <c r="A459" s="1">
        <v>457</v>
      </c>
      <c r="B459">
        <v>57.602442979812622</v>
      </c>
      <c r="C459">
        <v>132.27000000000001</v>
      </c>
      <c r="D459">
        <v>56.72</v>
      </c>
      <c r="E459">
        <v>335.22485943116811</v>
      </c>
      <c r="F459">
        <v>132.6026133940334</v>
      </c>
      <c r="G459">
        <v>63.979861873943626</v>
      </c>
      <c r="H459">
        <v>-0.3326133940333591</v>
      </c>
      <c r="I459">
        <v>-7.2598618739436347</v>
      </c>
      <c r="J459">
        <v>5.8507775316090482</v>
      </c>
      <c r="K459">
        <v>5.9177988623476656</v>
      </c>
      <c r="L459">
        <v>-6.7021330738618268E-2</v>
      </c>
    </row>
    <row r="460" spans="1:12" x14ac:dyDescent="0.25">
      <c r="A460" s="1">
        <v>458</v>
      </c>
      <c r="B460">
        <v>57.72845721244812</v>
      </c>
      <c r="C460">
        <v>132.27000000000001</v>
      </c>
      <c r="D460">
        <v>56.72</v>
      </c>
      <c r="E460">
        <v>335.22485943116811</v>
      </c>
      <c r="F460">
        <v>134.59757193593541</v>
      </c>
      <c r="G460">
        <v>63.260591470925519</v>
      </c>
      <c r="H460">
        <v>-2.3275719359353668</v>
      </c>
      <c r="I460">
        <v>-6.54059147092552</v>
      </c>
      <c r="J460">
        <v>5.8507775316090482</v>
      </c>
      <c r="K460">
        <v>5.956239930907687</v>
      </c>
      <c r="L460">
        <v>-0.10546239929863881</v>
      </c>
    </row>
    <row r="461" spans="1:12" x14ac:dyDescent="0.25">
      <c r="A461" s="1">
        <v>459</v>
      </c>
      <c r="B461">
        <v>57.854116678237922</v>
      </c>
      <c r="C461">
        <v>132.27000000000001</v>
      </c>
      <c r="D461">
        <v>56.72</v>
      </c>
      <c r="E461">
        <v>333.78862198216848</v>
      </c>
      <c r="F461">
        <v>136.63852642952901</v>
      </c>
      <c r="G461">
        <v>62.610981208432413</v>
      </c>
      <c r="H461">
        <v>-4.3685264295289983</v>
      </c>
      <c r="I461">
        <v>-5.8909812084324074</v>
      </c>
      <c r="J461">
        <v>5.8257104592835613</v>
      </c>
      <c r="K461">
        <v>5.9936070610456209</v>
      </c>
      <c r="L461">
        <v>-0.16789660176205959</v>
      </c>
    </row>
    <row r="462" spans="1:12" x14ac:dyDescent="0.25">
      <c r="A462" s="1">
        <v>460</v>
      </c>
      <c r="B462">
        <v>57.973560571670532</v>
      </c>
      <c r="C462">
        <v>133.25</v>
      </c>
      <c r="D462">
        <v>56.23</v>
      </c>
      <c r="E462">
        <v>338.19859051364818</v>
      </c>
      <c r="F462">
        <v>138.6216032029771</v>
      </c>
      <c r="G462">
        <v>62.057613890488732</v>
      </c>
      <c r="H462">
        <v>-5.3716032029770702</v>
      </c>
      <c r="I462">
        <v>-5.8276138904887347</v>
      </c>
      <c r="J462">
        <v>5.9026789300672213</v>
      </c>
      <c r="K462">
        <v>6.0283390493510938</v>
      </c>
      <c r="L462">
        <v>-0.12566011928387241</v>
      </c>
    </row>
    <row r="463" spans="1:12" x14ac:dyDescent="0.25">
      <c r="A463" s="1">
        <v>461</v>
      </c>
      <c r="B463">
        <v>58.098177433013923</v>
      </c>
      <c r="C463">
        <v>134.47</v>
      </c>
      <c r="D463">
        <v>56.23</v>
      </c>
      <c r="E463">
        <v>341.56505117707798</v>
      </c>
      <c r="F463">
        <v>140.7303370605037</v>
      </c>
      <c r="G463">
        <v>61.548273088200261</v>
      </c>
      <c r="H463">
        <v>-6.2603370605037298</v>
      </c>
      <c r="I463">
        <v>-5.3182730882002636</v>
      </c>
      <c r="J463">
        <v>5.9614347527829441</v>
      </c>
      <c r="K463">
        <v>6.0638644613481176</v>
      </c>
      <c r="L463">
        <v>-0.1024297085651735</v>
      </c>
    </row>
    <row r="464" spans="1:12" x14ac:dyDescent="0.25">
      <c r="A464" s="1">
        <v>462</v>
      </c>
      <c r="B464">
        <v>58.221649408340447</v>
      </c>
      <c r="C464">
        <v>136.91999999999999</v>
      </c>
      <c r="D464">
        <v>55.75</v>
      </c>
      <c r="E464">
        <v>344.38901146632043</v>
      </c>
      <c r="F464">
        <v>142.85467493051209</v>
      </c>
      <c r="G464">
        <v>61.113316570845171</v>
      </c>
      <c r="H464">
        <v>-5.9346749305121023</v>
      </c>
      <c r="I464">
        <v>-5.3633165708451713</v>
      </c>
      <c r="J464">
        <v>6.0107221577757954</v>
      </c>
      <c r="K464">
        <v>6.0984504550785754</v>
      </c>
      <c r="L464">
        <v>-8.7728297302779978E-2</v>
      </c>
    </row>
    <row r="465" spans="1:12" x14ac:dyDescent="0.25">
      <c r="A465" s="1">
        <v>463</v>
      </c>
      <c r="B465">
        <v>58.344992876052864</v>
      </c>
      <c r="C465">
        <v>139.37</v>
      </c>
      <c r="D465">
        <v>54.77</v>
      </c>
      <c r="E465">
        <v>350.94211187138228</v>
      </c>
      <c r="F465">
        <v>145.00637690727649</v>
      </c>
      <c r="G465">
        <v>60.749150078972377</v>
      </c>
      <c r="H465">
        <v>-5.6363769072765137</v>
      </c>
      <c r="I465">
        <v>-5.9791500789723742</v>
      </c>
      <c r="J465">
        <v>6.1250953360579006</v>
      </c>
      <c r="K465">
        <v>6.1324909489788313</v>
      </c>
      <c r="L465">
        <v>-7.3956129209307164E-3</v>
      </c>
    </row>
    <row r="466" spans="1:12" x14ac:dyDescent="0.25">
      <c r="A466" s="1">
        <v>464</v>
      </c>
      <c r="B466">
        <v>58.470822334289551</v>
      </c>
      <c r="C466">
        <v>140.34</v>
      </c>
      <c r="D466">
        <v>54.77</v>
      </c>
      <c r="E466">
        <v>351.7536791855315</v>
      </c>
      <c r="F466">
        <v>147.22647147037111</v>
      </c>
      <c r="G466">
        <v>60.451002993528448</v>
      </c>
      <c r="H466">
        <v>-6.886471470371049</v>
      </c>
      <c r="I466">
        <v>-5.6810029935284447</v>
      </c>
      <c r="J466">
        <v>6.1392598577913704</v>
      </c>
      <c r="K466">
        <v>6.1667926597602856</v>
      </c>
      <c r="L466">
        <v>-2.7532801968916051E-2</v>
      </c>
    </row>
    <row r="467" spans="1:12" x14ac:dyDescent="0.25">
      <c r="A467" s="1">
        <v>465</v>
      </c>
      <c r="B467">
        <v>58.595565319061279</v>
      </c>
      <c r="C467">
        <v>141.81</v>
      </c>
      <c r="D467">
        <v>54.77</v>
      </c>
      <c r="E467">
        <v>351.86989764584399</v>
      </c>
      <c r="F467">
        <v>149.4468468986596</v>
      </c>
      <c r="G467">
        <v>60.22930232121918</v>
      </c>
      <c r="H467">
        <v>-7.6368468986595701</v>
      </c>
      <c r="I467">
        <v>-5.4593023212191767</v>
      </c>
      <c r="J467">
        <v>6.1412882525754231</v>
      </c>
      <c r="K467">
        <v>6.2004718598228452</v>
      </c>
      <c r="L467">
        <v>-5.918360724742211E-2</v>
      </c>
    </row>
    <row r="468" spans="1:12" x14ac:dyDescent="0.25">
      <c r="A468" s="1">
        <v>466</v>
      </c>
      <c r="B468">
        <v>58.718664646148682</v>
      </c>
      <c r="C468">
        <v>142.54</v>
      </c>
      <c r="D468">
        <v>54.77</v>
      </c>
      <c r="E468">
        <v>353.57125225117022</v>
      </c>
      <c r="F468">
        <v>151.65154077068021</v>
      </c>
      <c r="G468">
        <v>60.083168462555818</v>
      </c>
      <c r="H468">
        <v>-9.11154077068025</v>
      </c>
      <c r="I468">
        <v>-5.3131684625558151</v>
      </c>
      <c r="J468">
        <v>6.1709824921823326</v>
      </c>
      <c r="K468">
        <v>6.2334815682955558</v>
      </c>
      <c r="L468">
        <v>-6.249907611322314E-2</v>
      </c>
    </row>
    <row r="469" spans="1:12" x14ac:dyDescent="0.25">
      <c r="A469" s="1">
        <v>467</v>
      </c>
      <c r="B469">
        <v>58.842693090438843</v>
      </c>
      <c r="C469">
        <v>142.54</v>
      </c>
      <c r="D469">
        <v>54.77</v>
      </c>
      <c r="E469">
        <v>353.65980825409008</v>
      </c>
      <c r="F469">
        <v>153.88107037416071</v>
      </c>
      <c r="G469">
        <v>60.009275533981658</v>
      </c>
      <c r="H469">
        <v>-11.341070374160751</v>
      </c>
      <c r="I469">
        <v>-5.2392755339816617</v>
      </c>
      <c r="J469">
        <v>6.1725280860056904</v>
      </c>
      <c r="K469">
        <v>6.2666049646498267</v>
      </c>
      <c r="L469">
        <v>-9.4076878644136386E-2</v>
      </c>
    </row>
    <row r="470" spans="1:12" x14ac:dyDescent="0.25">
      <c r="A470" s="1">
        <v>468</v>
      </c>
      <c r="B470">
        <v>58.968132495880127</v>
      </c>
      <c r="C470">
        <v>144.99</v>
      </c>
      <c r="D470">
        <v>54.77</v>
      </c>
      <c r="E470">
        <v>358.4088597288054</v>
      </c>
      <c r="F470">
        <v>156.13874276946069</v>
      </c>
      <c r="G470">
        <v>60.009606983383627</v>
      </c>
      <c r="H470">
        <v>-11.148742769460711</v>
      </c>
      <c r="I470">
        <v>-5.2396069833836307</v>
      </c>
      <c r="J470">
        <v>6.2554146705861653</v>
      </c>
      <c r="K470">
        <v>1.6874065670127659E-2</v>
      </c>
      <c r="L470">
        <v>6.2385406049160377</v>
      </c>
    </row>
    <row r="471" spans="1:12" x14ac:dyDescent="0.25">
      <c r="A471" s="1">
        <v>469</v>
      </c>
      <c r="B471">
        <v>59.092581987380981</v>
      </c>
      <c r="C471">
        <v>146.94</v>
      </c>
      <c r="D471">
        <v>54.28</v>
      </c>
      <c r="E471">
        <v>3.1798301198642211</v>
      </c>
      <c r="F471">
        <v>158.3757808817987</v>
      </c>
      <c r="G471">
        <v>60.08453314615344</v>
      </c>
      <c r="H471">
        <v>-11.43578088179868</v>
      </c>
      <c r="I471">
        <v>-5.8045331461534388</v>
      </c>
      <c r="J471">
        <v>5.5498505245716603E-2</v>
      </c>
      <c r="K471">
        <v>5.0110901290638152E-2</v>
      </c>
      <c r="L471">
        <v>5.3876039550784446E-3</v>
      </c>
    </row>
    <row r="472" spans="1:12" x14ac:dyDescent="0.25">
      <c r="A472" s="1">
        <v>470</v>
      </c>
      <c r="B472">
        <v>59.217067956924438</v>
      </c>
      <c r="C472">
        <v>147.43</v>
      </c>
      <c r="D472">
        <v>54.77</v>
      </c>
      <c r="E472">
        <v>3.1363583683325942</v>
      </c>
      <c r="F472">
        <v>160.6051069333389</v>
      </c>
      <c r="G472">
        <v>60.233629891243332</v>
      </c>
      <c r="H472">
        <v>-13.175106933338901</v>
      </c>
      <c r="I472">
        <v>-5.4636298912433219</v>
      </c>
      <c r="J472">
        <v>5.4739780049880823E-2</v>
      </c>
      <c r="K472">
        <v>8.3495799380880475E-2</v>
      </c>
      <c r="L472">
        <v>-2.8756019330999649E-2</v>
      </c>
    </row>
    <row r="473" spans="1:12" x14ac:dyDescent="0.25">
      <c r="A473" s="1">
        <v>471</v>
      </c>
      <c r="B473">
        <v>59.355805397033691</v>
      </c>
      <c r="C473">
        <v>147.43</v>
      </c>
      <c r="D473">
        <v>54.77</v>
      </c>
      <c r="E473">
        <v>3.1363583683325942</v>
      </c>
      <c r="F473">
        <v>163.07303251199809</v>
      </c>
      <c r="G473">
        <v>60.486717520861347</v>
      </c>
      <c r="H473">
        <v>-15.64303251199806</v>
      </c>
      <c r="I473">
        <v>-5.7167175208613514</v>
      </c>
      <c r="J473">
        <v>5.4739780049880823E-2</v>
      </c>
      <c r="K473">
        <v>0.1209791783761406</v>
      </c>
      <c r="L473">
        <v>-6.623939832625976E-2</v>
      </c>
    </row>
    <row r="474" spans="1:12" x14ac:dyDescent="0.25">
      <c r="A474" s="1">
        <v>472</v>
      </c>
      <c r="B474">
        <v>59.467088222503662</v>
      </c>
      <c r="C474">
        <v>147.91999999999999</v>
      </c>
      <c r="D474">
        <v>54.77</v>
      </c>
      <c r="E474">
        <v>3.1798301198642211</v>
      </c>
      <c r="F474">
        <v>165.03497798425579</v>
      </c>
      <c r="G474">
        <v>60.755443303407347</v>
      </c>
      <c r="H474">
        <v>-17.114977984255859</v>
      </c>
      <c r="I474">
        <v>-5.9854433034073438</v>
      </c>
      <c r="J474">
        <v>5.5498505245716603E-2</v>
      </c>
      <c r="K474">
        <v>0.15134056116669539</v>
      </c>
      <c r="L474">
        <v>-9.5842055920978858E-2</v>
      </c>
    </row>
    <row r="475" spans="1:12" x14ac:dyDescent="0.25">
      <c r="A475" s="1">
        <v>473</v>
      </c>
      <c r="B475">
        <v>59.59110689163208</v>
      </c>
      <c r="C475">
        <v>149.15</v>
      </c>
      <c r="D475">
        <v>54.77</v>
      </c>
      <c r="E475">
        <v>6.428747748829835</v>
      </c>
      <c r="F475">
        <v>167.19786314659319</v>
      </c>
      <c r="G475">
        <v>61.12315703115128</v>
      </c>
      <c r="H475">
        <v>-18.047863146593219</v>
      </c>
      <c r="I475">
        <v>-6.3531570311512766</v>
      </c>
      <c r="J475">
        <v>0.1122028149972541</v>
      </c>
      <c r="K475">
        <v>0.18557758157096449</v>
      </c>
      <c r="L475">
        <v>-7.3374766573710462E-2</v>
      </c>
    </row>
    <row r="476" spans="1:12" x14ac:dyDescent="0.25">
      <c r="A476" s="1">
        <v>474</v>
      </c>
      <c r="B476">
        <v>59.716245412826538</v>
      </c>
      <c r="C476">
        <v>150.86000000000001</v>
      </c>
      <c r="D476">
        <v>54.77</v>
      </c>
      <c r="E476">
        <v>7.9071627029584306</v>
      </c>
      <c r="F476">
        <v>169.34984316029059</v>
      </c>
      <c r="G476">
        <v>61.566201635103639</v>
      </c>
      <c r="H476">
        <v>-18.489843160290551</v>
      </c>
      <c r="I476">
        <v>-6.7962016351036354</v>
      </c>
      <c r="J476">
        <v>0.13800602365751899</v>
      </c>
      <c r="K476">
        <v>0.2206483101477929</v>
      </c>
      <c r="L476">
        <v>-8.2642286490273942E-2</v>
      </c>
    </row>
    <row r="477" spans="1:12" x14ac:dyDescent="0.25">
      <c r="A477" s="1">
        <v>475</v>
      </c>
      <c r="B477">
        <v>59.840853452682502</v>
      </c>
      <c r="C477">
        <v>154.28</v>
      </c>
      <c r="D477">
        <v>55.75</v>
      </c>
      <c r="E477">
        <v>14.42077312751098</v>
      </c>
      <c r="F477">
        <v>171.45698967486811</v>
      </c>
      <c r="G477">
        <v>62.078144833670883</v>
      </c>
      <c r="H477">
        <v>-17.17698967486805</v>
      </c>
      <c r="I477">
        <v>-6.3281448336708763</v>
      </c>
      <c r="J477">
        <v>0.25168997175818669</v>
      </c>
      <c r="K477">
        <v>0.25619665461385888</v>
      </c>
      <c r="L477">
        <v>-4.5066828556721283E-3</v>
      </c>
    </row>
    <row r="478" spans="1:12" x14ac:dyDescent="0.25">
      <c r="A478" s="1">
        <v>476</v>
      </c>
      <c r="B478">
        <v>59.965449094772339</v>
      </c>
      <c r="C478">
        <v>155.99</v>
      </c>
      <c r="D478">
        <v>56.23</v>
      </c>
      <c r="E478">
        <v>15.18583726220135</v>
      </c>
      <c r="F478">
        <v>173.52305641639171</v>
      </c>
      <c r="G478">
        <v>62.659379987562097</v>
      </c>
      <c r="H478">
        <v>-17.533056416391702</v>
      </c>
      <c r="I478">
        <v>-6.4293799875621076</v>
      </c>
      <c r="J478">
        <v>0.26504285989745491</v>
      </c>
      <c r="K478">
        <v>0.29247266625418022</v>
      </c>
      <c r="L478">
        <v>-2.742980635672532E-2</v>
      </c>
    </row>
    <row r="479" spans="1:12" x14ac:dyDescent="0.25">
      <c r="A479" s="1">
        <v>477</v>
      </c>
      <c r="B479">
        <v>60.091615915298462</v>
      </c>
      <c r="C479">
        <v>155.99</v>
      </c>
      <c r="D479">
        <v>56.23</v>
      </c>
      <c r="E479">
        <v>15.18583726220135</v>
      </c>
      <c r="F479">
        <v>175.56828234884159</v>
      </c>
      <c r="G479">
        <v>63.317123583188923</v>
      </c>
      <c r="H479">
        <v>-19.57828234884164</v>
      </c>
      <c r="I479">
        <v>-7.0871235831889274</v>
      </c>
      <c r="J479">
        <v>0.26504285989745491</v>
      </c>
      <c r="K479">
        <v>0.33006406749499212</v>
      </c>
      <c r="L479">
        <v>-6.5021207597537156E-2</v>
      </c>
    </row>
    <row r="480" spans="1:12" x14ac:dyDescent="0.25">
      <c r="A480" s="1">
        <v>478</v>
      </c>
      <c r="B480">
        <v>60.218516826629639</v>
      </c>
      <c r="C480">
        <v>155.99</v>
      </c>
      <c r="D480">
        <v>56.23</v>
      </c>
      <c r="E480">
        <v>14.981632572390939</v>
      </c>
      <c r="F480">
        <v>177.5725662198985</v>
      </c>
      <c r="G480">
        <v>64.04722875642247</v>
      </c>
      <c r="H480">
        <v>-21.582566219898499</v>
      </c>
      <c r="I480">
        <v>-7.8172287564224732</v>
      </c>
      <c r="J480">
        <v>0.26147881571224962</v>
      </c>
      <c r="K480">
        <v>0.36886502009750027</v>
      </c>
      <c r="L480">
        <v>-0.10738620438525071</v>
      </c>
    </row>
    <row r="481" spans="1:12" x14ac:dyDescent="0.25">
      <c r="A481" s="1">
        <v>479</v>
      </c>
      <c r="B481">
        <v>60.342002630233758</v>
      </c>
      <c r="C481">
        <v>157.21</v>
      </c>
      <c r="D481">
        <v>56.72</v>
      </c>
      <c r="E481">
        <v>17.684392026557759</v>
      </c>
      <c r="F481">
        <v>179.46713303243041</v>
      </c>
      <c r="G481">
        <v>64.821884271602016</v>
      </c>
      <c r="H481">
        <v>-22.25713303243035</v>
      </c>
      <c r="I481">
        <v>-8.1018842716020174</v>
      </c>
      <c r="J481">
        <v>0.3086508670768654</v>
      </c>
      <c r="K481">
        <v>0.40769554787935453</v>
      </c>
      <c r="L481">
        <v>-9.9044680802489071E-2</v>
      </c>
    </row>
    <row r="482" spans="1:12" x14ac:dyDescent="0.25">
      <c r="A482" s="1">
        <v>480</v>
      </c>
      <c r="B482">
        <v>60.480080127716057</v>
      </c>
      <c r="C482">
        <v>159.41</v>
      </c>
      <c r="D482">
        <v>57.7</v>
      </c>
      <c r="E482">
        <v>20.64699082497037</v>
      </c>
      <c r="F482">
        <v>181.51468285816659</v>
      </c>
      <c r="G482">
        <v>65.760715146863589</v>
      </c>
      <c r="H482">
        <v>-22.104682858166569</v>
      </c>
      <c r="I482">
        <v>-8.0607151468635863</v>
      </c>
      <c r="J482">
        <v>0.36035797052479329</v>
      </c>
      <c r="K482">
        <v>0.4525188634783468</v>
      </c>
      <c r="L482">
        <v>-9.2160892953553508E-2</v>
      </c>
    </row>
    <row r="483" spans="1:12" x14ac:dyDescent="0.25">
      <c r="A483" s="1">
        <v>481</v>
      </c>
      <c r="B483">
        <v>60.602860927581787</v>
      </c>
      <c r="C483">
        <v>161.61000000000001</v>
      </c>
      <c r="D483">
        <v>58.19</v>
      </c>
      <c r="E483">
        <v>23.7203955723046</v>
      </c>
      <c r="F483">
        <v>183.2676658230306</v>
      </c>
      <c r="G483">
        <v>66.657724866505319</v>
      </c>
      <c r="H483">
        <v>-21.657665823030559</v>
      </c>
      <c r="I483">
        <v>-8.4677248665053213</v>
      </c>
      <c r="J483">
        <v>0.41399900261219991</v>
      </c>
      <c r="K483">
        <v>0.49375834460962409</v>
      </c>
      <c r="L483">
        <v>-7.9759341997424182E-2</v>
      </c>
    </row>
    <row r="484" spans="1:12" x14ac:dyDescent="0.25">
      <c r="A484" s="1">
        <v>482</v>
      </c>
      <c r="B484">
        <v>60.728166103363037</v>
      </c>
      <c r="C484">
        <v>163.81</v>
      </c>
      <c r="D484">
        <v>59.17</v>
      </c>
      <c r="E484">
        <v>26.91655461695132</v>
      </c>
      <c r="F484">
        <v>184.98637595466309</v>
      </c>
      <c r="G484">
        <v>67.631199733104395</v>
      </c>
      <c r="H484">
        <v>-21.176375954663062</v>
      </c>
      <c r="I484">
        <v>-8.4611997331043938</v>
      </c>
      <c r="J484">
        <v>0.4697825013586816</v>
      </c>
      <c r="K484">
        <v>0.5373237933641769</v>
      </c>
      <c r="L484">
        <v>-6.7541292005495301E-2</v>
      </c>
    </row>
    <row r="485" spans="1:12" x14ac:dyDescent="0.25">
      <c r="A485" s="1">
        <v>483</v>
      </c>
      <c r="B485">
        <v>60.854534864425659</v>
      </c>
      <c r="C485">
        <v>165.28</v>
      </c>
      <c r="D485">
        <v>59.66</v>
      </c>
      <c r="E485">
        <v>29.357753542791269</v>
      </c>
      <c r="F485">
        <v>186.64338416006191</v>
      </c>
      <c r="G485">
        <v>68.669831079496362</v>
      </c>
      <c r="H485">
        <v>-21.36338416006188</v>
      </c>
      <c r="I485">
        <v>-9.0098310794963652</v>
      </c>
      <c r="J485">
        <v>0.51238946031073773</v>
      </c>
      <c r="K485">
        <v>0.58290962376577971</v>
      </c>
      <c r="L485">
        <v>-7.0520163455041973E-2</v>
      </c>
    </row>
    <row r="486" spans="1:12" x14ac:dyDescent="0.25">
      <c r="A486" s="1">
        <v>484</v>
      </c>
      <c r="B486">
        <v>60.982729196548462</v>
      </c>
      <c r="C486">
        <v>167.24</v>
      </c>
      <c r="D486">
        <v>61.12</v>
      </c>
      <c r="E486">
        <v>29.357753542791269</v>
      </c>
      <c r="F486">
        <v>188.2417167879093</v>
      </c>
      <c r="G486">
        <v>69.77912778018792</v>
      </c>
      <c r="H486">
        <v>-21.00171678790932</v>
      </c>
      <c r="I486">
        <v>-8.659127780187923</v>
      </c>
      <c r="J486">
        <v>0.51238946031073773</v>
      </c>
      <c r="K486">
        <v>0.63099250418364317</v>
      </c>
      <c r="L486">
        <v>-0.11860304387290541</v>
      </c>
    </row>
    <row r="487" spans="1:12" x14ac:dyDescent="0.25">
      <c r="A487" s="1">
        <v>485</v>
      </c>
      <c r="B487">
        <v>61.103593111038208</v>
      </c>
      <c r="C487">
        <v>168.22</v>
      </c>
      <c r="D487">
        <v>61.61</v>
      </c>
      <c r="E487">
        <v>30.31121322668162</v>
      </c>
      <c r="F487">
        <v>189.66868962656369</v>
      </c>
      <c r="G487">
        <v>70.873729996247533</v>
      </c>
      <c r="H487">
        <v>-21.44868962656372</v>
      </c>
      <c r="I487">
        <v>-9.2637299962475339</v>
      </c>
      <c r="J487">
        <v>0.52903047107964851</v>
      </c>
      <c r="K487">
        <v>0.67815207536837507</v>
      </c>
      <c r="L487">
        <v>-0.14912160428872659</v>
      </c>
    </row>
    <row r="488" spans="1:12" x14ac:dyDescent="0.25">
      <c r="A488" s="1">
        <v>486</v>
      </c>
      <c r="B488">
        <v>61.226753234863281</v>
      </c>
      <c r="C488">
        <v>168.46</v>
      </c>
      <c r="D488">
        <v>62.1</v>
      </c>
      <c r="E488">
        <v>29.357753542791269</v>
      </c>
      <c r="F488">
        <v>191.03941325398389</v>
      </c>
      <c r="G488">
        <v>72.035087379269697</v>
      </c>
      <c r="H488">
        <v>-22.579413253983919</v>
      </c>
      <c r="I488">
        <v>-9.9350873792696959</v>
      </c>
      <c r="J488">
        <v>0.51238946031073773</v>
      </c>
      <c r="K488">
        <v>0.72815481441432417</v>
      </c>
      <c r="L488">
        <v>-0.21576535410358641</v>
      </c>
    </row>
    <row r="489" spans="1:12" x14ac:dyDescent="0.25">
      <c r="A489" s="1">
        <v>487</v>
      </c>
      <c r="B489">
        <v>61.351491689682007</v>
      </c>
      <c r="C489">
        <v>169.44</v>
      </c>
      <c r="D489">
        <v>62.59</v>
      </c>
      <c r="E489">
        <v>31.920876219933181</v>
      </c>
      <c r="F489">
        <v>192.33855306236529</v>
      </c>
      <c r="G489">
        <v>73.255747849101894</v>
      </c>
      <c r="H489">
        <v>-22.898553062365352</v>
      </c>
      <c r="I489">
        <v>-10.665747849101891</v>
      </c>
      <c r="J489">
        <v>0.55712439015939552</v>
      </c>
      <c r="K489">
        <v>0.78091878661646319</v>
      </c>
      <c r="L489">
        <v>-0.2237943964570677</v>
      </c>
    </row>
    <row r="490" spans="1:12" x14ac:dyDescent="0.25">
      <c r="A490" s="1">
        <v>488</v>
      </c>
      <c r="B490">
        <v>61.475691795349121</v>
      </c>
      <c r="C490">
        <v>171.64</v>
      </c>
      <c r="D490">
        <v>63.81</v>
      </c>
      <c r="E490">
        <v>34.7960262782683</v>
      </c>
      <c r="F490">
        <v>193.53975429245131</v>
      </c>
      <c r="G490">
        <v>74.512552192501488</v>
      </c>
      <c r="H490">
        <v>-21.899754292451352</v>
      </c>
      <c r="I490">
        <v>-10.702552192501489</v>
      </c>
      <c r="J490">
        <v>0.60730522516625052</v>
      </c>
      <c r="K490">
        <v>0.8356783038254848</v>
      </c>
      <c r="L490">
        <v>-0.22837307865923431</v>
      </c>
    </row>
    <row r="491" spans="1:12" x14ac:dyDescent="0.25">
      <c r="A491" s="1">
        <v>489</v>
      </c>
      <c r="B491">
        <v>61.598539113998413</v>
      </c>
      <c r="C491">
        <v>175.06</v>
      </c>
      <c r="D491">
        <v>66.5</v>
      </c>
      <c r="E491">
        <v>37.184706453233098</v>
      </c>
      <c r="F491">
        <v>194.6343294609031</v>
      </c>
      <c r="G491">
        <v>75.793273452580621</v>
      </c>
      <c r="H491">
        <v>-19.574329460903069</v>
      </c>
      <c r="I491">
        <v>-9.2932734525806211</v>
      </c>
      <c r="J491">
        <v>0.64899555899650052</v>
      </c>
      <c r="K491">
        <v>0.89210378358438436</v>
      </c>
      <c r="L491">
        <v>-0.24310822458788381</v>
      </c>
    </row>
    <row r="492" spans="1:12" x14ac:dyDescent="0.25">
      <c r="A492" s="1">
        <v>490</v>
      </c>
      <c r="B492">
        <v>61.722946643829353</v>
      </c>
      <c r="C492">
        <v>177.02</v>
      </c>
      <c r="D492">
        <v>67.97</v>
      </c>
      <c r="E492">
        <v>39.907884875501047</v>
      </c>
      <c r="F492">
        <v>195.64528183649821</v>
      </c>
      <c r="G492">
        <v>77.125200076089513</v>
      </c>
      <c r="H492">
        <v>-18.62528183649815</v>
      </c>
      <c r="I492">
        <v>-9.155200076089514</v>
      </c>
      <c r="J492">
        <v>0.69652398858434073</v>
      </c>
      <c r="K492">
        <v>0.95159098049305735</v>
      </c>
      <c r="L492">
        <v>-0.25506699190871662</v>
      </c>
    </row>
    <row r="493" spans="1:12" x14ac:dyDescent="0.25">
      <c r="A493" s="1">
        <v>491</v>
      </c>
      <c r="B493">
        <v>61.84678053855896</v>
      </c>
      <c r="C493">
        <v>178.73</v>
      </c>
      <c r="D493">
        <v>68.95</v>
      </c>
      <c r="E493">
        <v>45</v>
      </c>
      <c r="F493">
        <v>196.55163977745141</v>
      </c>
      <c r="G493">
        <v>78.482646295361789</v>
      </c>
      <c r="H493">
        <v>-17.82163977745137</v>
      </c>
      <c r="I493">
        <v>-9.5326462953617863</v>
      </c>
      <c r="J493">
        <v>0.78539816339744828</v>
      </c>
      <c r="K493">
        <v>1.0131620507062771</v>
      </c>
      <c r="L493">
        <v>-0.2277638873088286</v>
      </c>
    </row>
    <row r="494" spans="1:12" x14ac:dyDescent="0.25">
      <c r="A494" s="1">
        <v>492</v>
      </c>
      <c r="B494">
        <v>61.972158908843987</v>
      </c>
      <c r="C494">
        <v>181.17</v>
      </c>
      <c r="D494">
        <v>72.37</v>
      </c>
      <c r="E494">
        <v>48.366460663429791</v>
      </c>
      <c r="F494">
        <v>197.3654493377384</v>
      </c>
      <c r="G494">
        <v>79.885792118421449</v>
      </c>
      <c r="H494">
        <v>-16.195449337738442</v>
      </c>
      <c r="I494">
        <v>-7.5157921184214436</v>
      </c>
      <c r="J494">
        <v>0.84415398611317083</v>
      </c>
      <c r="K494">
        <v>1.077865541597957</v>
      </c>
      <c r="L494">
        <v>-0.23371155548478659</v>
      </c>
    </row>
    <row r="495" spans="1:12" x14ac:dyDescent="0.25">
      <c r="A495" s="1">
        <v>493</v>
      </c>
      <c r="B495">
        <v>62.096855878829963</v>
      </c>
      <c r="C495">
        <v>183.38</v>
      </c>
      <c r="D495">
        <v>74.819999999999993</v>
      </c>
      <c r="E495">
        <v>52.125016348901802</v>
      </c>
      <c r="F495">
        <v>198.06917280919589</v>
      </c>
      <c r="G495">
        <v>81.306545155971321</v>
      </c>
      <c r="H495">
        <v>-14.68917280919587</v>
      </c>
      <c r="I495">
        <v>-6.4865451559713279</v>
      </c>
      <c r="J495">
        <v>0.90975315794420963</v>
      </c>
      <c r="K495">
        <v>1.144488757953267</v>
      </c>
      <c r="L495">
        <v>-0.2347356000090578</v>
      </c>
    </row>
    <row r="496" spans="1:12" x14ac:dyDescent="0.25">
      <c r="A496" s="1">
        <v>494</v>
      </c>
      <c r="B496">
        <v>62.221761703491211</v>
      </c>
      <c r="C496">
        <v>184.6</v>
      </c>
      <c r="D496">
        <v>76.77</v>
      </c>
      <c r="E496">
        <v>56.976132444203358</v>
      </c>
      <c r="F496">
        <v>198.6666754797462</v>
      </c>
      <c r="G496">
        <v>82.751354071382906</v>
      </c>
      <c r="H496">
        <v>-14.066675479746239</v>
      </c>
      <c r="I496">
        <v>-5.9813540713829099</v>
      </c>
      <c r="J496">
        <v>0.99442110620371293</v>
      </c>
      <c r="K496">
        <v>1.2133423770048291</v>
      </c>
      <c r="L496">
        <v>-0.21892127080111609</v>
      </c>
    </row>
    <row r="497" spans="1:12" x14ac:dyDescent="0.25">
      <c r="A497" s="1">
        <v>495</v>
      </c>
      <c r="B497">
        <v>62.34320855140686</v>
      </c>
      <c r="C497">
        <v>186.06</v>
      </c>
      <c r="D497">
        <v>79.22</v>
      </c>
      <c r="E497">
        <v>59.172337700131948</v>
      </c>
      <c r="F497">
        <v>199.14314864800829</v>
      </c>
      <c r="G497">
        <v>84.173530612041446</v>
      </c>
      <c r="H497">
        <v>-13.08314864800832</v>
      </c>
      <c r="I497">
        <v>-4.9535306120414484</v>
      </c>
      <c r="J497">
        <v>1.0327521189692721</v>
      </c>
      <c r="K497">
        <v>1.2821140577820831</v>
      </c>
      <c r="L497">
        <v>-0.24936193881281171</v>
      </c>
    </row>
    <row r="498" spans="1:12" x14ac:dyDescent="0.25">
      <c r="A498" s="1">
        <v>496</v>
      </c>
      <c r="B498">
        <v>62.469451427459717</v>
      </c>
      <c r="C498">
        <v>187.29</v>
      </c>
      <c r="D498">
        <v>81.66</v>
      </c>
      <c r="E498">
        <v>62.700427788667177</v>
      </c>
      <c r="F498">
        <v>199.52802153947661</v>
      </c>
      <c r="G498">
        <v>85.666394994161706</v>
      </c>
      <c r="H498">
        <v>-12.238021539476589</v>
      </c>
      <c r="I498">
        <v>-4.0063949941617096</v>
      </c>
      <c r="J498">
        <v>1.0943289073211899</v>
      </c>
      <c r="K498">
        <v>1.355222031691957</v>
      </c>
      <c r="L498">
        <v>-0.2608931243707675</v>
      </c>
    </row>
    <row r="499" spans="1:12" x14ac:dyDescent="0.25">
      <c r="A499" s="1">
        <v>497</v>
      </c>
      <c r="B499">
        <v>62.59293794631958</v>
      </c>
      <c r="C499">
        <v>188.26</v>
      </c>
      <c r="D499">
        <v>84.11</v>
      </c>
      <c r="E499">
        <v>67.011283197919397</v>
      </c>
      <c r="F499">
        <v>199.79466677100729</v>
      </c>
      <c r="G499">
        <v>87.137380463482856</v>
      </c>
      <c r="H499">
        <v>-11.53466677100732</v>
      </c>
      <c r="I499">
        <v>-3.0273804634828561</v>
      </c>
      <c r="J499">
        <v>1.1695675277900479</v>
      </c>
      <c r="K499">
        <v>1.427988060930456</v>
      </c>
      <c r="L499">
        <v>-0.25842053314040792</v>
      </c>
    </row>
    <row r="500" spans="1:12" x14ac:dyDescent="0.25">
      <c r="A500" s="1">
        <v>498</v>
      </c>
      <c r="B500">
        <v>62.717180967330933</v>
      </c>
      <c r="C500">
        <v>189.49</v>
      </c>
      <c r="D500">
        <v>87.53</v>
      </c>
      <c r="E500">
        <v>70.787328182814349</v>
      </c>
      <c r="F500">
        <v>199.95266940975591</v>
      </c>
      <c r="G500">
        <v>88.624417224559238</v>
      </c>
      <c r="H500">
        <v>-10.462669409755851</v>
      </c>
      <c r="I500">
        <v>-1.094417224559237</v>
      </c>
      <c r="J500">
        <v>1.235471945479885</v>
      </c>
      <c r="K500">
        <v>1.50205325994954</v>
      </c>
      <c r="L500">
        <v>-0.26658131446965538</v>
      </c>
    </row>
    <row r="501" spans="1:12" x14ac:dyDescent="0.25">
      <c r="A501" s="1">
        <v>499</v>
      </c>
      <c r="B501">
        <v>62.841310501098633</v>
      </c>
      <c r="C501">
        <v>190.22</v>
      </c>
      <c r="D501">
        <v>90.95</v>
      </c>
      <c r="E501">
        <v>74.267995214892721</v>
      </c>
      <c r="F501">
        <v>199.99967800569561</v>
      </c>
      <c r="G501">
        <v>90.113488880945226</v>
      </c>
      <c r="H501">
        <v>-9.7796780056955583</v>
      </c>
      <c r="I501">
        <v>0.83651111905477649</v>
      </c>
      <c r="J501">
        <v>1.2962210453552721</v>
      </c>
      <c r="K501">
        <v>1.5764707505409949</v>
      </c>
      <c r="L501">
        <v>-0.28024970518572362</v>
      </c>
    </row>
    <row r="502" spans="1:12" x14ac:dyDescent="0.25">
      <c r="A502" s="1">
        <v>500</v>
      </c>
      <c r="B502">
        <v>62.966007709503167</v>
      </c>
      <c r="C502">
        <v>191.2</v>
      </c>
      <c r="D502">
        <v>93.89</v>
      </c>
      <c r="E502">
        <v>77.905242922987895</v>
      </c>
      <c r="F502">
        <v>199.93522466558451</v>
      </c>
      <c r="G502">
        <v>91.609083141756997</v>
      </c>
      <c r="H502">
        <v>-8.7352246655845249</v>
      </c>
      <c r="I502">
        <v>2.2809168582430028</v>
      </c>
      <c r="J502">
        <v>1.3597029935721501</v>
      </c>
      <c r="K502">
        <v>1.651192795038535</v>
      </c>
      <c r="L502">
        <v>-0.29148980146638448</v>
      </c>
    </row>
    <row r="503" spans="1:12" x14ac:dyDescent="0.25">
      <c r="A503" s="1">
        <v>501</v>
      </c>
      <c r="B503">
        <v>63.090680599212646</v>
      </c>
      <c r="C503">
        <v>191.44</v>
      </c>
      <c r="D503">
        <v>95.11</v>
      </c>
      <c r="E503">
        <v>79.143586651937767</v>
      </c>
      <c r="F503">
        <v>199.75904526137941</v>
      </c>
      <c r="G503">
        <v>93.10038472808273</v>
      </c>
      <c r="H503">
        <v>-8.319045261379415</v>
      </c>
      <c r="I503">
        <v>2.0096152719172689</v>
      </c>
      <c r="J503">
        <v>1.381316168913749</v>
      </c>
      <c r="K503">
        <v>1.725406251697031</v>
      </c>
      <c r="L503">
        <v>-0.34409008278328179</v>
      </c>
    </row>
    <row r="504" spans="1:12" x14ac:dyDescent="0.25">
      <c r="A504" s="1">
        <v>502</v>
      </c>
      <c r="B504">
        <v>63.218785762786872</v>
      </c>
      <c r="C504">
        <v>191.69</v>
      </c>
      <c r="D504">
        <v>98.78</v>
      </c>
      <c r="E504">
        <v>85.426078740099115</v>
      </c>
      <c r="F504">
        <v>199.4620942020756</v>
      </c>
      <c r="G504">
        <v>94.624676765437755</v>
      </c>
      <c r="H504">
        <v>-7.772094202075607</v>
      </c>
      <c r="I504">
        <v>4.1553232345622462</v>
      </c>
      <c r="J504">
        <v>1.490966341082659</v>
      </c>
      <c r="K504">
        <v>1.8006901077534549</v>
      </c>
      <c r="L504">
        <v>-0.30972376667079621</v>
      </c>
    </row>
    <row r="505" spans="1:12" x14ac:dyDescent="0.25">
      <c r="A505" s="1">
        <v>503</v>
      </c>
      <c r="B505">
        <v>63.34553050994873</v>
      </c>
      <c r="C505">
        <v>191.93</v>
      </c>
      <c r="D505">
        <v>102.2</v>
      </c>
      <c r="E505">
        <v>90.784824602991876</v>
      </c>
      <c r="F505">
        <v>199.05342503781031</v>
      </c>
      <c r="G505">
        <v>96.120847524395913</v>
      </c>
      <c r="H505">
        <v>-7.1234250378102502</v>
      </c>
      <c r="I505">
        <v>6.07915247560409</v>
      </c>
      <c r="J505">
        <v>1.5844941001677619</v>
      </c>
      <c r="K505">
        <v>1.873788968394531</v>
      </c>
      <c r="L505">
        <v>-0.28929486822676909</v>
      </c>
    </row>
    <row r="506" spans="1:12" x14ac:dyDescent="0.25">
      <c r="A506" s="1">
        <v>504</v>
      </c>
      <c r="B506">
        <v>63.469999551773071</v>
      </c>
      <c r="C506">
        <v>191.69</v>
      </c>
      <c r="D506">
        <v>104.65</v>
      </c>
      <c r="E506">
        <v>94.635463426902675</v>
      </c>
      <c r="F506">
        <v>198.54191156119211</v>
      </c>
      <c r="G506">
        <v>97.574868905277711</v>
      </c>
      <c r="H506">
        <v>-6.8519115611921393</v>
      </c>
      <c r="I506">
        <v>7.0751310947222947</v>
      </c>
      <c r="J506">
        <v>1.651700425950128</v>
      </c>
      <c r="K506">
        <v>1.9438899162497301</v>
      </c>
      <c r="L506">
        <v>-0.29218949029960251</v>
      </c>
    </row>
    <row r="507" spans="1:12" x14ac:dyDescent="0.25">
      <c r="A507" s="1">
        <v>505</v>
      </c>
      <c r="B507">
        <v>63.593035221099854</v>
      </c>
      <c r="C507">
        <v>191.69</v>
      </c>
      <c r="D507">
        <v>106.11</v>
      </c>
      <c r="E507">
        <v>96.34019174590992</v>
      </c>
      <c r="F507">
        <v>197.93023024980701</v>
      </c>
      <c r="G507">
        <v>98.993709670864675</v>
      </c>
      <c r="H507">
        <v>-6.240230249806956</v>
      </c>
      <c r="I507">
        <v>7.1162903291353254</v>
      </c>
      <c r="J507">
        <v>1.681453547968792</v>
      </c>
      <c r="K507">
        <v>2.0112753931783929</v>
      </c>
      <c r="L507">
        <v>-0.32982184520960051</v>
      </c>
    </row>
    <row r="508" spans="1:12" x14ac:dyDescent="0.25">
      <c r="A508" s="1">
        <v>506</v>
      </c>
      <c r="B508">
        <v>63.719764471054077</v>
      </c>
      <c r="C508">
        <v>191.44</v>
      </c>
      <c r="D508">
        <v>107.09</v>
      </c>
      <c r="E508">
        <v>97.696051722016591</v>
      </c>
      <c r="F508">
        <v>197.191517454045</v>
      </c>
      <c r="G508">
        <v>100.4323397807016</v>
      </c>
      <c r="H508">
        <v>-5.7515174540449721</v>
      </c>
      <c r="I508">
        <v>6.6576602192984211</v>
      </c>
      <c r="J508">
        <v>1.705117768747866</v>
      </c>
      <c r="K508">
        <v>2.0784929014781279</v>
      </c>
      <c r="L508">
        <v>-0.37337513273026279</v>
      </c>
    </row>
    <row r="509" spans="1:12" x14ac:dyDescent="0.25">
      <c r="A509" s="1">
        <v>507</v>
      </c>
      <c r="B509">
        <v>63.842085838317871</v>
      </c>
      <c r="C509">
        <v>190.71</v>
      </c>
      <c r="D509">
        <v>110.02</v>
      </c>
      <c r="E509">
        <v>102.8750015596125</v>
      </c>
      <c r="F509">
        <v>196.3756708474763</v>
      </c>
      <c r="G509">
        <v>101.7955521169126</v>
      </c>
      <c r="H509">
        <v>-5.6656708474762638</v>
      </c>
      <c r="I509">
        <v>8.2244478830873931</v>
      </c>
      <c r="J509">
        <v>1.7955074952095389</v>
      </c>
      <c r="K509">
        <v>2.141130107477947</v>
      </c>
      <c r="L509">
        <v>-0.34562261226840718</v>
      </c>
    </row>
    <row r="510" spans="1:12" x14ac:dyDescent="0.25">
      <c r="A510" s="1">
        <v>508</v>
      </c>
      <c r="B510">
        <v>63.966691255569458</v>
      </c>
      <c r="C510">
        <v>190.22</v>
      </c>
      <c r="D510">
        <v>111.98</v>
      </c>
      <c r="E510">
        <v>105.1858372622013</v>
      </c>
      <c r="F510">
        <v>195.4427791746744</v>
      </c>
      <c r="G510">
        <v>103.15516987733589</v>
      </c>
      <c r="H510">
        <v>-5.2227791746744288</v>
      </c>
      <c r="I510">
        <v>8.824830122664153</v>
      </c>
      <c r="J510">
        <v>1.835839186692352</v>
      </c>
      <c r="K510">
        <v>2.2025973428399208</v>
      </c>
      <c r="L510">
        <v>-0.36675815614756968</v>
      </c>
    </row>
    <row r="511" spans="1:12" x14ac:dyDescent="0.25">
      <c r="A511" s="1">
        <v>509</v>
      </c>
      <c r="B511">
        <v>64.091558694839478</v>
      </c>
      <c r="C511">
        <v>189</v>
      </c>
      <c r="D511">
        <v>114.43</v>
      </c>
      <c r="E511">
        <v>109.6538240580533</v>
      </c>
      <c r="F511">
        <v>194.40716166882689</v>
      </c>
      <c r="G511">
        <v>104.4848673404264</v>
      </c>
      <c r="H511">
        <v>-5.407161668826916</v>
      </c>
      <c r="I511">
        <v>9.9451326595736447</v>
      </c>
      <c r="J511">
        <v>1.9138202672155999</v>
      </c>
      <c r="K511">
        <v>2.2618037546873899</v>
      </c>
      <c r="L511">
        <v>-0.34798348747178981</v>
      </c>
    </row>
    <row r="512" spans="1:12" x14ac:dyDescent="0.25">
      <c r="A512" s="1">
        <v>510</v>
      </c>
      <c r="B512">
        <v>64.230367183685303</v>
      </c>
      <c r="C512">
        <v>188.26</v>
      </c>
      <c r="D512">
        <v>116.38</v>
      </c>
      <c r="E512">
        <v>117.9794743884801</v>
      </c>
      <c r="F512">
        <v>193.14068035913019</v>
      </c>
      <c r="G512">
        <v>105.9204760082754</v>
      </c>
      <c r="H512">
        <v>-4.8806803591301673</v>
      </c>
      <c r="I512">
        <v>10.459523991724589</v>
      </c>
      <c r="J512">
        <v>2.0591302778513021</v>
      </c>
      <c r="K512">
        <v>2.324842484204972</v>
      </c>
      <c r="L512">
        <v>-0.26571220635367032</v>
      </c>
    </row>
    <row r="513" spans="1:12" x14ac:dyDescent="0.25">
      <c r="A513" s="1">
        <v>511</v>
      </c>
      <c r="B513">
        <v>64.354564905166626</v>
      </c>
      <c r="C513">
        <v>187.53</v>
      </c>
      <c r="D513">
        <v>117.85</v>
      </c>
      <c r="E513">
        <v>122.34744349944199</v>
      </c>
      <c r="F513">
        <v>191.90774004227521</v>
      </c>
      <c r="G513">
        <v>107.1635107127732</v>
      </c>
      <c r="H513">
        <v>-4.3777400422752351</v>
      </c>
      <c r="I513">
        <v>10.686489287226779</v>
      </c>
      <c r="J513">
        <v>2.135365720462997</v>
      </c>
      <c r="K513">
        <v>2.3788340453215469</v>
      </c>
      <c r="L513">
        <v>-0.2434683248585503</v>
      </c>
    </row>
    <row r="514" spans="1:12" x14ac:dyDescent="0.25">
      <c r="A514" s="1">
        <v>512</v>
      </c>
      <c r="B514">
        <v>64.479399919509888</v>
      </c>
      <c r="C514">
        <v>186.06</v>
      </c>
      <c r="D514">
        <v>119.07</v>
      </c>
      <c r="E514">
        <v>130.9555144258189</v>
      </c>
      <c r="F514">
        <v>190.57670654026501</v>
      </c>
      <c r="G514">
        <v>108.3702410526478</v>
      </c>
      <c r="H514">
        <v>-4.5167065402649769</v>
      </c>
      <c r="I514">
        <v>10.699758947352221</v>
      </c>
      <c r="J514">
        <v>2.285604900373472</v>
      </c>
      <c r="K514">
        <v>2.4309005350436892</v>
      </c>
      <c r="L514">
        <v>-0.14529563467021769</v>
      </c>
    </row>
    <row r="515" spans="1:12" x14ac:dyDescent="0.25">
      <c r="A515" s="1">
        <v>513</v>
      </c>
      <c r="B515">
        <v>64.602336883544922</v>
      </c>
      <c r="C515">
        <v>185.09</v>
      </c>
      <c r="D515">
        <v>119.8</v>
      </c>
      <c r="E515">
        <v>135.56726640985801</v>
      </c>
      <c r="F515">
        <v>189.1792171800401</v>
      </c>
      <c r="G515">
        <v>109.5138823856209</v>
      </c>
      <c r="H515">
        <v>-4.0892171800400936</v>
      </c>
      <c r="I515">
        <v>10.28611761437911</v>
      </c>
      <c r="J515">
        <v>2.3660951567803341</v>
      </c>
      <c r="K515">
        <v>2.4801249851890002</v>
      </c>
      <c r="L515">
        <v>-0.1140298284086665</v>
      </c>
    </row>
    <row r="516" spans="1:12" x14ac:dyDescent="0.25">
      <c r="A516" s="1">
        <v>514</v>
      </c>
      <c r="B516">
        <v>64.727636814117432</v>
      </c>
      <c r="C516">
        <v>185.09</v>
      </c>
      <c r="D516">
        <v>119.8</v>
      </c>
      <c r="E516">
        <v>136.12330271407541</v>
      </c>
      <c r="F516">
        <v>187.66985813752819</v>
      </c>
      <c r="G516">
        <v>110.6309408335451</v>
      </c>
      <c r="H516">
        <v>-2.5798581375281628</v>
      </c>
      <c r="I516">
        <v>9.1690591664549146</v>
      </c>
      <c r="J516">
        <v>2.3757998210495499</v>
      </c>
      <c r="K516">
        <v>2.5283247680926109</v>
      </c>
      <c r="L516">
        <v>-0.15252494704306141</v>
      </c>
    </row>
    <row r="517" spans="1:12" x14ac:dyDescent="0.25">
      <c r="A517" s="1">
        <v>515</v>
      </c>
      <c r="B517">
        <v>64.849990367889404</v>
      </c>
      <c r="C517">
        <v>185.09</v>
      </c>
      <c r="D517">
        <v>119.8</v>
      </c>
      <c r="E517">
        <v>136.12330271407541</v>
      </c>
      <c r="F517">
        <v>186.1167826989371</v>
      </c>
      <c r="G517">
        <v>111.6717515517026</v>
      </c>
      <c r="H517">
        <v>-1.0267826989370969</v>
      </c>
      <c r="I517">
        <v>8.1282484482974127</v>
      </c>
      <c r="J517">
        <v>2.3757998210495499</v>
      </c>
      <c r="K517">
        <v>2.5735978159638142</v>
      </c>
      <c r="L517">
        <v>-0.19779799491426389</v>
      </c>
    </row>
    <row r="518" spans="1:12" x14ac:dyDescent="0.25">
      <c r="A518" s="1">
        <v>516</v>
      </c>
      <c r="B518">
        <v>64.970934152603149</v>
      </c>
      <c r="C518">
        <v>185.09</v>
      </c>
      <c r="D518">
        <v>119.8</v>
      </c>
      <c r="E518">
        <v>136.12330271407541</v>
      </c>
      <c r="F518">
        <v>184.50835235746629</v>
      </c>
      <c r="G518">
        <v>112.6495733700082</v>
      </c>
      <c r="H518">
        <v>0.58164764253373846</v>
      </c>
      <c r="I518">
        <v>7.1504266299917987</v>
      </c>
      <c r="J518">
        <v>2.3757998210495499</v>
      </c>
      <c r="K518">
        <v>2.6167336470866331</v>
      </c>
      <c r="L518">
        <v>-0.24093382603708319</v>
      </c>
    </row>
    <row r="519" spans="1:12" x14ac:dyDescent="0.25">
      <c r="A519" s="1">
        <v>517</v>
      </c>
      <c r="B519">
        <v>65.09505033493042</v>
      </c>
      <c r="C519">
        <v>184.84</v>
      </c>
      <c r="D519">
        <v>120.29</v>
      </c>
      <c r="E519">
        <v>138.36646066342979</v>
      </c>
      <c r="F519">
        <v>182.78597980120179</v>
      </c>
      <c r="G519">
        <v>113.5979220034986</v>
      </c>
      <c r="H519">
        <v>2.054020198798185</v>
      </c>
      <c r="I519">
        <v>6.692077996501439</v>
      </c>
      <c r="J519">
        <v>2.4149503129080681</v>
      </c>
      <c r="K519">
        <v>2.659461574211635</v>
      </c>
      <c r="L519">
        <v>-0.24451126130356779</v>
      </c>
    </row>
    <row r="520" spans="1:12" x14ac:dyDescent="0.25">
      <c r="A520" s="1">
        <v>518</v>
      </c>
      <c r="B520">
        <v>65.219931840896606</v>
      </c>
      <c r="C520">
        <v>183.38</v>
      </c>
      <c r="D520">
        <v>121.76</v>
      </c>
      <c r="E520">
        <v>145.8640599220877</v>
      </c>
      <c r="F520">
        <v>180.9838891783009</v>
      </c>
      <c r="G520">
        <v>114.49342318228641</v>
      </c>
      <c r="H520">
        <v>2.3961108216990969</v>
      </c>
      <c r="I520">
        <v>7.2665768177135561</v>
      </c>
      <c r="J520">
        <v>2.5458081059667341</v>
      </c>
      <c r="K520">
        <v>2.7010123528293422</v>
      </c>
      <c r="L520">
        <v>-0.155204246862608</v>
      </c>
    </row>
    <row r="521" spans="1:12" x14ac:dyDescent="0.25">
      <c r="A521" s="1">
        <v>519</v>
      </c>
      <c r="B521">
        <v>65.343167304992676</v>
      </c>
      <c r="C521">
        <v>181.17</v>
      </c>
      <c r="D521">
        <v>122.74</v>
      </c>
      <c r="E521">
        <v>148.90268711422061</v>
      </c>
      <c r="F521">
        <v>179.14198457398589</v>
      </c>
      <c r="G521">
        <v>115.3172280458227</v>
      </c>
      <c r="H521">
        <v>2.0280154260141221</v>
      </c>
      <c r="I521">
        <v>7.422771954177307</v>
      </c>
      <c r="J521">
        <v>2.598842155210082</v>
      </c>
      <c r="K521">
        <v>2.740727816795312</v>
      </c>
      <c r="L521">
        <v>-0.14188566158522911</v>
      </c>
    </row>
    <row r="522" spans="1:12" x14ac:dyDescent="0.25">
      <c r="A522" s="1">
        <v>520</v>
      </c>
      <c r="B522">
        <v>65.466928720474243</v>
      </c>
      <c r="C522">
        <v>178.48</v>
      </c>
      <c r="D522">
        <v>123.72</v>
      </c>
      <c r="E522">
        <v>151.0202923020712</v>
      </c>
      <c r="F522">
        <v>177.2331984051288</v>
      </c>
      <c r="G522">
        <v>116.0826454748762</v>
      </c>
      <c r="H522">
        <v>1.246801594871187</v>
      </c>
      <c r="I522">
        <v>7.6373545251238113</v>
      </c>
      <c r="J522">
        <v>2.6358013379953902</v>
      </c>
      <c r="K522">
        <v>2.779450542542655</v>
      </c>
      <c r="L522">
        <v>-0.14364920454726571</v>
      </c>
    </row>
    <row r="523" spans="1:12" x14ac:dyDescent="0.25">
      <c r="A523" s="1">
        <v>521</v>
      </c>
      <c r="B523">
        <v>65.59406304359436</v>
      </c>
      <c r="C523">
        <v>178.48</v>
      </c>
      <c r="D523">
        <v>124.45</v>
      </c>
      <c r="E523">
        <v>154.13364320590551</v>
      </c>
      <c r="F523">
        <v>175.2157136969638</v>
      </c>
      <c r="G523">
        <v>116.8023624143046</v>
      </c>
      <c r="H523">
        <v>3.264286303036215</v>
      </c>
      <c r="I523">
        <v>7.647637585695378</v>
      </c>
      <c r="J523">
        <v>2.6901395620372388</v>
      </c>
      <c r="K523">
        <v>2.8181425888842591</v>
      </c>
      <c r="L523">
        <v>-0.12800302684702031</v>
      </c>
    </row>
    <row r="524" spans="1:12" x14ac:dyDescent="0.25">
      <c r="A524" s="1">
        <v>522</v>
      </c>
      <c r="B524">
        <v>65.717604637145996</v>
      </c>
      <c r="C524">
        <v>178</v>
      </c>
      <c r="D524">
        <v>124.69</v>
      </c>
      <c r="E524">
        <v>154.13364320590551</v>
      </c>
      <c r="F524">
        <v>173.20511985333371</v>
      </c>
      <c r="G524">
        <v>117.43536736992159</v>
      </c>
      <c r="H524">
        <v>4.7948801466662587</v>
      </c>
      <c r="I524">
        <v>7.254632630078433</v>
      </c>
      <c r="J524">
        <v>2.6901395620372388</v>
      </c>
      <c r="K524">
        <v>2.8548053879989661</v>
      </c>
      <c r="L524">
        <v>-0.16466582596172691</v>
      </c>
    </row>
    <row r="525" spans="1:12" x14ac:dyDescent="0.25">
      <c r="A525" s="1">
        <v>523</v>
      </c>
      <c r="B525">
        <v>65.839532613754272</v>
      </c>
      <c r="C525">
        <v>176.04</v>
      </c>
      <c r="D525">
        <v>125.18</v>
      </c>
      <c r="E525">
        <v>159.07549825507891</v>
      </c>
      <c r="F525">
        <v>171.17718482266349</v>
      </c>
      <c r="G525">
        <v>117.9944335039298</v>
      </c>
      <c r="H525">
        <v>4.8628151773364436</v>
      </c>
      <c r="I525">
        <v>7.1855664960701802</v>
      </c>
      <c r="J525">
        <v>2.7763912038016212</v>
      </c>
      <c r="K525">
        <v>2.8901944963127759</v>
      </c>
      <c r="L525">
        <v>-0.1138032925111552</v>
      </c>
    </row>
    <row r="526" spans="1:12" x14ac:dyDescent="0.25">
      <c r="A526" s="1">
        <v>524</v>
      </c>
      <c r="B526">
        <v>65.965512275695801</v>
      </c>
      <c r="C526">
        <v>174.33</v>
      </c>
      <c r="D526">
        <v>125.67</v>
      </c>
      <c r="E526">
        <v>162.5528115767178</v>
      </c>
      <c r="F526">
        <v>169.04150736353239</v>
      </c>
      <c r="G526">
        <v>118.5021330270784</v>
      </c>
      <c r="H526">
        <v>5.2884926364676232</v>
      </c>
      <c r="I526">
        <v>7.1678669729216011</v>
      </c>
      <c r="J526">
        <v>2.8370817703876812</v>
      </c>
      <c r="K526">
        <v>2.926039812597534</v>
      </c>
      <c r="L526">
        <v>-8.8958042209853261E-2</v>
      </c>
    </row>
    <row r="527" spans="1:12" x14ac:dyDescent="0.25">
      <c r="A527" s="1">
        <v>525</v>
      </c>
      <c r="B527">
        <v>66.09109902381897</v>
      </c>
      <c r="C527">
        <v>173.35</v>
      </c>
      <c r="D527">
        <v>125.67</v>
      </c>
      <c r="E527">
        <v>164.26799521489269</v>
      </c>
      <c r="F527">
        <v>166.8770030999778</v>
      </c>
      <c r="G527">
        <v>118.9362271775796</v>
      </c>
      <c r="H527">
        <v>6.4729969000221956</v>
      </c>
      <c r="I527">
        <v>6.7337728224203914</v>
      </c>
      <c r="J527">
        <v>2.8670173721501682</v>
      </c>
      <c r="K527">
        <v>2.9611525924809419</v>
      </c>
      <c r="L527">
        <v>-9.4135220330774594E-2</v>
      </c>
    </row>
    <row r="528" spans="1:12" x14ac:dyDescent="0.25">
      <c r="A528" s="1">
        <v>526</v>
      </c>
      <c r="B528">
        <v>66.217835187911987</v>
      </c>
      <c r="C528">
        <v>171.15</v>
      </c>
      <c r="D528">
        <v>126.65</v>
      </c>
      <c r="E528">
        <v>167.30041551040259</v>
      </c>
      <c r="F528">
        <v>164.66232732047899</v>
      </c>
      <c r="G528">
        <v>119.30028009537661</v>
      </c>
      <c r="H528">
        <v>6.4876726795210118</v>
      </c>
      <c r="I528">
        <v>7.3497199046233987</v>
      </c>
      <c r="J528">
        <v>2.9199430906111159</v>
      </c>
      <c r="K528">
        <v>2.9960647308827668</v>
      </c>
      <c r="L528">
        <v>-7.6121640271650914E-2</v>
      </c>
    </row>
    <row r="529" spans="1:12" x14ac:dyDescent="0.25">
      <c r="A529" s="1">
        <v>527</v>
      </c>
      <c r="B529">
        <v>66.339392900466919</v>
      </c>
      <c r="C529">
        <v>169.93</v>
      </c>
      <c r="D529">
        <v>126.65</v>
      </c>
      <c r="E529">
        <v>167.63750758428569</v>
      </c>
      <c r="F529">
        <v>162.51474465010821</v>
      </c>
      <c r="G529">
        <v>119.578735701654</v>
      </c>
      <c r="H529">
        <v>7.4152553498917939</v>
      </c>
      <c r="I529">
        <v>7.0712642983460512</v>
      </c>
      <c r="J529">
        <v>2.925826457182751</v>
      </c>
      <c r="K529">
        <v>3.029153777623935</v>
      </c>
      <c r="L529">
        <v>-0.1033273204411831</v>
      </c>
    </row>
    <row r="530" spans="1:12" x14ac:dyDescent="0.25">
      <c r="A530" s="1">
        <v>528</v>
      </c>
      <c r="B530">
        <v>66.46433162689209</v>
      </c>
      <c r="C530">
        <v>166.5</v>
      </c>
      <c r="D530">
        <v>127.14</v>
      </c>
      <c r="E530">
        <v>168.8453402610717</v>
      </c>
      <c r="F530">
        <v>160.28896750002141</v>
      </c>
      <c r="G530">
        <v>119.79207070333921</v>
      </c>
      <c r="H530">
        <v>6.2110324999786428</v>
      </c>
      <c r="I530">
        <v>7.3479292966607801</v>
      </c>
      <c r="J530">
        <v>2.9469071142058429</v>
      </c>
      <c r="K530">
        <v>3.0628538382233779</v>
      </c>
      <c r="L530">
        <v>-0.1159467240175345</v>
      </c>
    </row>
    <row r="531" spans="1:12" x14ac:dyDescent="0.25">
      <c r="A531" s="1">
        <v>529</v>
      </c>
      <c r="B531">
        <v>66.603678703308105</v>
      </c>
      <c r="C531">
        <v>164.3</v>
      </c>
      <c r="D531">
        <v>127.63</v>
      </c>
      <c r="E531">
        <v>170.66500153686181</v>
      </c>
      <c r="F531">
        <v>157.79118050305351</v>
      </c>
      <c r="G531">
        <v>119.9422355834205</v>
      </c>
      <c r="H531">
        <v>6.5088194969465292</v>
      </c>
      <c r="I531">
        <v>7.687764416579455</v>
      </c>
      <c r="J531">
        <v>2.9786661947394211</v>
      </c>
      <c r="K531">
        <v>3.1001857382585851</v>
      </c>
      <c r="L531">
        <v>-0.12151954351916409</v>
      </c>
    </row>
    <row r="532" spans="1:12" x14ac:dyDescent="0.25">
      <c r="A532" s="1">
        <v>530</v>
      </c>
      <c r="B532">
        <v>66.72766900062561</v>
      </c>
      <c r="C532">
        <v>162.84</v>
      </c>
      <c r="D532">
        <v>128.12</v>
      </c>
      <c r="E532">
        <v>172.30394827798341</v>
      </c>
      <c r="F532">
        <v>155.5611334438828</v>
      </c>
      <c r="G532">
        <v>119.9976675334612</v>
      </c>
      <c r="H532">
        <v>7.2788665561172374</v>
      </c>
      <c r="I532">
        <v>8.1223324665388503</v>
      </c>
      <c r="J532">
        <v>3.0072712116368252</v>
      </c>
      <c r="K532">
        <v>3.1332791106841471</v>
      </c>
      <c r="L532">
        <v>-0.1260078990473219</v>
      </c>
    </row>
    <row r="533" spans="1:12" x14ac:dyDescent="0.25">
      <c r="A533" s="1">
        <v>531</v>
      </c>
      <c r="B533">
        <v>66.851189374923706</v>
      </c>
      <c r="C533">
        <v>162.1</v>
      </c>
      <c r="D533">
        <v>128.12</v>
      </c>
      <c r="E533">
        <v>172.9716037610504</v>
      </c>
      <c r="F533">
        <v>153.33815922059549</v>
      </c>
      <c r="G533">
        <v>119.9795358738361</v>
      </c>
      <c r="H533">
        <v>8.7618407794044799</v>
      </c>
      <c r="I533">
        <v>8.1404641261639057</v>
      </c>
      <c r="J533">
        <v>3.0189239980853371</v>
      </c>
      <c r="K533">
        <v>3.1662243398639052</v>
      </c>
      <c r="L533">
        <v>-0.14730034177856849</v>
      </c>
    </row>
    <row r="534" spans="1:12" x14ac:dyDescent="0.25">
      <c r="A534" s="1">
        <v>532</v>
      </c>
      <c r="B534">
        <v>66.973050355911255</v>
      </c>
      <c r="C534">
        <v>160.15</v>
      </c>
      <c r="D534">
        <v>128.12</v>
      </c>
      <c r="E534">
        <v>178.430645195251</v>
      </c>
      <c r="F534">
        <v>151.1489996542019</v>
      </c>
      <c r="G534">
        <v>119.8899447703045</v>
      </c>
      <c r="H534">
        <v>9.0010003457981327</v>
      </c>
      <c r="I534">
        <v>8.2300552296955516</v>
      </c>
      <c r="J534">
        <v>3.1142022451149312</v>
      </c>
      <c r="K534">
        <v>3.19879211330437</v>
      </c>
      <c r="L534">
        <v>-8.4589868189439255E-2</v>
      </c>
    </row>
    <row r="535" spans="1:12" x14ac:dyDescent="0.25">
      <c r="A535" s="1">
        <v>533</v>
      </c>
      <c r="B535">
        <v>67.096458196640015</v>
      </c>
      <c r="C535">
        <v>157.94999999999999</v>
      </c>
      <c r="D535">
        <v>128.12</v>
      </c>
      <c r="E535">
        <v>180</v>
      </c>
      <c r="F535">
        <v>148.94139719046461</v>
      </c>
      <c r="G535">
        <v>119.7268552883026</v>
      </c>
      <c r="H535">
        <v>9.0086028095354322</v>
      </c>
      <c r="I535">
        <v>8.3931447116974027</v>
      </c>
      <c r="J535">
        <v>3.1415926535897931</v>
      </c>
      <c r="K535">
        <v>3.231927933016856</v>
      </c>
      <c r="L535">
        <v>-9.033527942706332E-2</v>
      </c>
    </row>
    <row r="536" spans="1:12" x14ac:dyDescent="0.25">
      <c r="A536" s="1">
        <v>534</v>
      </c>
      <c r="B536">
        <v>67.222310781478882</v>
      </c>
      <c r="C536">
        <v>155.01</v>
      </c>
      <c r="D536">
        <v>128.12</v>
      </c>
      <c r="E536">
        <v>184.76364169072619</v>
      </c>
      <c r="F536">
        <v>146.70529952088941</v>
      </c>
      <c r="G536">
        <v>119.4859510348146</v>
      </c>
      <c r="H536">
        <v>8.3047004791106076</v>
      </c>
      <c r="I536">
        <v>8.6340489651853858</v>
      </c>
      <c r="J536">
        <v>3.2247338854782348</v>
      </c>
      <c r="K536">
        <v>3.2659740171566281</v>
      </c>
      <c r="L536">
        <v>-4.1240131678393688E-2</v>
      </c>
    </row>
    <row r="537" spans="1:12" x14ac:dyDescent="0.25">
      <c r="A537" s="1">
        <v>535</v>
      </c>
      <c r="B537">
        <v>67.344695568084717</v>
      </c>
      <c r="C537">
        <v>152.57</v>
      </c>
      <c r="D537">
        <v>128.12</v>
      </c>
      <c r="E537">
        <v>186.34019174590989</v>
      </c>
      <c r="F537">
        <v>144.55092220663121</v>
      </c>
      <c r="G537">
        <v>119.180029497115</v>
      </c>
      <c r="H537">
        <v>8.0190777933688366</v>
      </c>
      <c r="I537">
        <v>8.9399705028850178</v>
      </c>
      <c r="J537">
        <v>3.252249874763689</v>
      </c>
      <c r="K537">
        <v>3.2994201218738008</v>
      </c>
      <c r="L537">
        <v>-4.7170247110112307E-2</v>
      </c>
    </row>
    <row r="538" spans="1:12" x14ac:dyDescent="0.25">
      <c r="A538" s="1">
        <v>536</v>
      </c>
      <c r="B538">
        <v>67.466138124465942</v>
      </c>
      <c r="C538">
        <v>151.35</v>
      </c>
      <c r="D538">
        <v>128.12</v>
      </c>
      <c r="E538">
        <v>187.90716270295849</v>
      </c>
      <c r="F538">
        <v>142.4378659594029</v>
      </c>
      <c r="G538">
        <v>118.8073508238287</v>
      </c>
      <c r="H538">
        <v>8.912134040597067</v>
      </c>
      <c r="I538">
        <v>9.3126491761713197</v>
      </c>
      <c r="J538">
        <v>3.279598677247312</v>
      </c>
      <c r="K538">
        <v>3.333029870314673</v>
      </c>
      <c r="L538">
        <v>-5.343119306736055E-2</v>
      </c>
    </row>
    <row r="539" spans="1:12" x14ac:dyDescent="0.25">
      <c r="A539" s="1">
        <v>537</v>
      </c>
      <c r="B539">
        <v>67.594926595687866</v>
      </c>
      <c r="C539">
        <v>150.37</v>
      </c>
      <c r="D539">
        <v>127.14</v>
      </c>
      <c r="E539">
        <v>184.83041995829001</v>
      </c>
      <c r="F539">
        <v>140.22948284363861</v>
      </c>
      <c r="G539">
        <v>118.3378962830391</v>
      </c>
      <c r="H539">
        <v>10.14051715636143</v>
      </c>
      <c r="I539">
        <v>8.8021037169609002</v>
      </c>
      <c r="J539">
        <v>3.2258993861160001</v>
      </c>
      <c r="K539">
        <v>3.3692342949865002</v>
      </c>
      <c r="L539">
        <v>-0.1433349088704996</v>
      </c>
    </row>
    <row r="540" spans="1:12" x14ac:dyDescent="0.25">
      <c r="A540" s="1">
        <v>538</v>
      </c>
      <c r="B540">
        <v>67.715983629226685</v>
      </c>
      <c r="C540">
        <v>149.38999999999999</v>
      </c>
      <c r="D540">
        <v>127.14</v>
      </c>
      <c r="E540">
        <v>188.36588612403261</v>
      </c>
      <c r="F540">
        <v>138.18929946718541</v>
      </c>
      <c r="G540">
        <v>117.8280461852269</v>
      </c>
      <c r="H540">
        <v>11.200700532814579</v>
      </c>
      <c r="I540">
        <v>9.3119538147730765</v>
      </c>
      <c r="J540">
        <v>3.2876049113010679</v>
      </c>
      <c r="K540">
        <v>3.403892207383445</v>
      </c>
      <c r="L540">
        <v>-0.1162872960823762</v>
      </c>
    </row>
    <row r="541" spans="1:12" x14ac:dyDescent="0.25">
      <c r="A541" s="1">
        <v>539</v>
      </c>
      <c r="B541">
        <v>67.842786550521851</v>
      </c>
      <c r="C541">
        <v>146.69999999999999</v>
      </c>
      <c r="D541">
        <v>126.65</v>
      </c>
      <c r="E541">
        <v>192.87500155961251</v>
      </c>
      <c r="F541">
        <v>136.09461989998451</v>
      </c>
      <c r="G541">
        <v>117.2240629123407</v>
      </c>
      <c r="H541">
        <v>10.605380100015511</v>
      </c>
      <c r="I541">
        <v>9.4259370876593209</v>
      </c>
      <c r="J541">
        <v>3.3663038220044359</v>
      </c>
      <c r="K541">
        <v>3.4409556211768861</v>
      </c>
      <c r="L541">
        <v>-7.4651799172450239E-2</v>
      </c>
    </row>
    <row r="542" spans="1:12" x14ac:dyDescent="0.25">
      <c r="A542" s="1">
        <v>540</v>
      </c>
      <c r="B542">
        <v>67.979983806610107</v>
      </c>
      <c r="C542">
        <v>144.01</v>
      </c>
      <c r="D542">
        <v>126.16</v>
      </c>
      <c r="E542">
        <v>197.4471884232822</v>
      </c>
      <c r="F542">
        <v>133.8831660447905</v>
      </c>
      <c r="G542">
        <v>116.4917540521416</v>
      </c>
      <c r="H542">
        <v>10.12683395520952</v>
      </c>
      <c r="I542">
        <v>9.6682459478584093</v>
      </c>
      <c r="J542">
        <v>3.446103536791906</v>
      </c>
      <c r="K542">
        <v>3.4820672718879839</v>
      </c>
      <c r="L542">
        <v>-3.596373509607842E-2</v>
      </c>
    </row>
    <row r="543" spans="1:12" x14ac:dyDescent="0.25">
      <c r="A543" s="1">
        <v>541</v>
      </c>
      <c r="B543">
        <v>68.090199708938599</v>
      </c>
      <c r="C543">
        <v>143.28</v>
      </c>
      <c r="D543">
        <v>125.67</v>
      </c>
      <c r="E543">
        <v>199.1790080258107</v>
      </c>
      <c r="F543">
        <v>132.1523640321403</v>
      </c>
      <c r="G543">
        <v>115.84557155860909</v>
      </c>
      <c r="H543">
        <v>11.12763596785973</v>
      </c>
      <c r="I543">
        <v>9.8244284413909071</v>
      </c>
      <c r="J543">
        <v>3.476329490906608</v>
      </c>
      <c r="K543">
        <v>3.51595601591207</v>
      </c>
      <c r="L543">
        <v>-3.962652500546282E-2</v>
      </c>
    </row>
    <row r="544" spans="1:12" x14ac:dyDescent="0.25">
      <c r="A544" s="1">
        <v>542</v>
      </c>
      <c r="B544">
        <v>68.229317665100098</v>
      </c>
      <c r="C544">
        <v>141.57</v>
      </c>
      <c r="D544">
        <v>124.69</v>
      </c>
      <c r="E544">
        <v>199.70797884297869</v>
      </c>
      <c r="F544">
        <v>130.0314933855922</v>
      </c>
      <c r="G544">
        <v>114.9583980740064</v>
      </c>
      <c r="H544">
        <v>11.538506614407821</v>
      </c>
      <c r="I544">
        <v>9.7316019259936013</v>
      </c>
      <c r="J544">
        <v>3.485561773313155</v>
      </c>
      <c r="K544">
        <v>3.5599672881920279</v>
      </c>
      <c r="L544">
        <v>-7.4405514878873369E-2</v>
      </c>
    </row>
    <row r="545" spans="1:12" x14ac:dyDescent="0.25">
      <c r="A545" s="1">
        <v>543</v>
      </c>
      <c r="B545">
        <v>68.353366136550903</v>
      </c>
      <c r="C545">
        <v>140.83000000000001</v>
      </c>
      <c r="D545">
        <v>124.69</v>
      </c>
      <c r="E545">
        <v>201.2092261342228</v>
      </c>
      <c r="F545">
        <v>128.20535585780431</v>
      </c>
      <c r="G545">
        <v>114.1020704070842</v>
      </c>
      <c r="H545">
        <v>12.624644142195731</v>
      </c>
      <c r="I545">
        <v>10.58792959291581</v>
      </c>
      <c r="J545">
        <v>3.51176348143201</v>
      </c>
      <c r="K545">
        <v>3.6005057221593209</v>
      </c>
      <c r="L545">
        <v>-8.874224072731085E-2</v>
      </c>
    </row>
    <row r="546" spans="1:12" x14ac:dyDescent="0.25">
      <c r="A546" s="1">
        <v>544</v>
      </c>
      <c r="B546">
        <v>68.47415018081665</v>
      </c>
      <c r="C546">
        <v>139.85</v>
      </c>
      <c r="D546">
        <v>124.69</v>
      </c>
      <c r="E546">
        <v>204.8293465881496</v>
      </c>
      <c r="F546">
        <v>126.4906139988373</v>
      </c>
      <c r="G546">
        <v>113.21125119741821</v>
      </c>
      <c r="H546">
        <v>13.359386001162649</v>
      </c>
      <c r="I546">
        <v>11.47874880258178</v>
      </c>
      <c r="J546">
        <v>3.5749465026718239</v>
      </c>
      <c r="K546">
        <v>3.6412765223002199</v>
      </c>
      <c r="L546">
        <v>-6.633001962839602E-2</v>
      </c>
    </row>
    <row r="547" spans="1:12" x14ac:dyDescent="0.25">
      <c r="A547" s="1">
        <v>545</v>
      </c>
      <c r="B547">
        <v>68.59863543510437</v>
      </c>
      <c r="C547">
        <v>138.88</v>
      </c>
      <c r="D547">
        <v>123.72</v>
      </c>
      <c r="E547">
        <v>205.84438755456031</v>
      </c>
      <c r="F547">
        <v>124.7929917659238</v>
      </c>
      <c r="G547">
        <v>112.2364730771212</v>
      </c>
      <c r="H547">
        <v>14.08700823407619</v>
      </c>
      <c r="I547">
        <v>11.483526922878839</v>
      </c>
      <c r="J547">
        <v>3.592662309578317</v>
      </c>
      <c r="K547">
        <v>3.684767133067179</v>
      </c>
      <c r="L547">
        <v>-9.2104823488862397E-2</v>
      </c>
    </row>
    <row r="548" spans="1:12" x14ac:dyDescent="0.25">
      <c r="A548" s="1">
        <v>546</v>
      </c>
      <c r="B548">
        <v>68.725394248962402</v>
      </c>
      <c r="C548">
        <v>137.65</v>
      </c>
      <c r="D548">
        <v>123.23</v>
      </c>
      <c r="E548">
        <v>209.7448812969422</v>
      </c>
      <c r="F548">
        <v>123.1413354265743</v>
      </c>
      <c r="G548">
        <v>111.1872654792443</v>
      </c>
      <c r="H548">
        <v>14.50866457342566</v>
      </c>
      <c r="I548">
        <v>12.04273452075566</v>
      </c>
      <c r="J548">
        <v>3.6607387678363161</v>
      </c>
      <c r="K548">
        <v>3.7307237697736459</v>
      </c>
      <c r="L548">
        <v>-6.9985001937329816E-2</v>
      </c>
    </row>
    <row r="549" spans="1:12" x14ac:dyDescent="0.25">
      <c r="A549" s="1">
        <v>547</v>
      </c>
      <c r="B549">
        <v>68.849316120147705</v>
      </c>
      <c r="C549">
        <v>135.21</v>
      </c>
      <c r="D549">
        <v>121.76</v>
      </c>
      <c r="E549">
        <v>210.54757174890699</v>
      </c>
      <c r="F549">
        <v>121.6057724396787</v>
      </c>
      <c r="G549">
        <v>110.10887659881671</v>
      </c>
      <c r="H549">
        <v>13.604227560321259</v>
      </c>
      <c r="I549">
        <v>11.65112340118336</v>
      </c>
      <c r="J549">
        <v>3.674748359097423</v>
      </c>
      <c r="K549">
        <v>3.7774186141223369</v>
      </c>
      <c r="L549">
        <v>-0.10267025502491391</v>
      </c>
    </row>
    <row r="550" spans="1:12" x14ac:dyDescent="0.25">
      <c r="A550" s="1">
        <v>548</v>
      </c>
      <c r="B550">
        <v>68.975011348724365</v>
      </c>
      <c r="C550">
        <v>134.72</v>
      </c>
      <c r="D550">
        <v>121.76</v>
      </c>
      <c r="E550">
        <v>209.7448812969422</v>
      </c>
      <c r="F550">
        <v>120.13205691802639</v>
      </c>
      <c r="G550">
        <v>108.96460498732959</v>
      </c>
      <c r="H550">
        <v>14.587943081973579</v>
      </c>
      <c r="I550">
        <v>12.795395012670451</v>
      </c>
      <c r="J550">
        <v>3.6607387678363161</v>
      </c>
      <c r="K550">
        <v>3.8267017788358921</v>
      </c>
      <c r="L550">
        <v>-0.165963010999576</v>
      </c>
    </row>
    <row r="551" spans="1:12" x14ac:dyDescent="0.25">
      <c r="A551" s="1">
        <v>549</v>
      </c>
      <c r="B551">
        <v>69.100734710693359</v>
      </c>
      <c r="C551">
        <v>134.47</v>
      </c>
      <c r="D551">
        <v>121.76</v>
      </c>
      <c r="E551">
        <v>210.14138555207529</v>
      </c>
      <c r="F551">
        <v>118.74616503548</v>
      </c>
      <c r="G551">
        <v>107.7721311216978</v>
      </c>
      <c r="H551">
        <v>15.723834964519989</v>
      </c>
      <c r="I551">
        <v>13.987868878302169</v>
      </c>
      <c r="J551">
        <v>3.6676590725865559</v>
      </c>
      <c r="K551">
        <v>3.8780607958794309</v>
      </c>
      <c r="L551">
        <v>-0.21040172329287499</v>
      </c>
    </row>
    <row r="552" spans="1:12" x14ac:dyDescent="0.25">
      <c r="A552" s="1">
        <v>550</v>
      </c>
      <c r="B552">
        <v>69.223631858825684</v>
      </c>
      <c r="C552">
        <v>133.74</v>
      </c>
      <c r="D552">
        <v>120.78</v>
      </c>
      <c r="E552">
        <v>213.25436657471201</v>
      </c>
      <c r="F552">
        <v>117.4800028209054</v>
      </c>
      <c r="G552">
        <v>106.5630084717687</v>
      </c>
      <c r="H552">
        <v>16.259997179094629</v>
      </c>
      <c r="I552">
        <v>14.21699152823132</v>
      </c>
      <c r="J552">
        <v>3.7219908409836671</v>
      </c>
      <c r="K552">
        <v>3.9303768057469779</v>
      </c>
      <c r="L552">
        <v>-0.20838596476331081</v>
      </c>
    </row>
    <row r="553" spans="1:12" x14ac:dyDescent="0.25">
      <c r="A553" s="1">
        <v>551</v>
      </c>
      <c r="B553">
        <v>69.350508451461792</v>
      </c>
      <c r="C553">
        <v>131.05000000000001</v>
      </c>
      <c r="D553">
        <v>118.83</v>
      </c>
      <c r="E553">
        <v>219.40066066347941</v>
      </c>
      <c r="F553">
        <v>116.2679775531156</v>
      </c>
      <c r="G553">
        <v>105.2727853411665</v>
      </c>
      <c r="H553">
        <v>14.78202244688444</v>
      </c>
      <c r="I553">
        <v>13.557214658833461</v>
      </c>
      <c r="J553">
        <v>3.8292639096285219</v>
      </c>
      <c r="K553">
        <v>3.9866805255075239</v>
      </c>
      <c r="L553">
        <v>-0.1574166158790016</v>
      </c>
    </row>
    <row r="554" spans="1:12" x14ac:dyDescent="0.25">
      <c r="A554" s="1">
        <v>552</v>
      </c>
      <c r="B554">
        <v>69.471323013305664</v>
      </c>
      <c r="C554">
        <v>127.87</v>
      </c>
      <c r="D554">
        <v>116.38</v>
      </c>
      <c r="E554">
        <v>221.11209043916691</v>
      </c>
      <c r="F554">
        <v>115.2065217981886</v>
      </c>
      <c r="G554">
        <v>104.00760258021749</v>
      </c>
      <c r="H554">
        <v>12.66347820181144</v>
      </c>
      <c r="I554">
        <v>12.37239741978253</v>
      </c>
      <c r="J554">
        <v>3.8591339941309371</v>
      </c>
      <c r="K554">
        <v>4.0425347954552278</v>
      </c>
      <c r="L554">
        <v>-0.18340080132429029</v>
      </c>
    </row>
    <row r="555" spans="1:12" x14ac:dyDescent="0.25">
      <c r="A555" s="1">
        <v>553</v>
      </c>
      <c r="B555">
        <v>69.597003936767578</v>
      </c>
      <c r="C555">
        <v>125.43</v>
      </c>
      <c r="D555">
        <v>113.94</v>
      </c>
      <c r="E555">
        <v>222.70938995736151</v>
      </c>
      <c r="F555">
        <v>114.20094827591021</v>
      </c>
      <c r="G555">
        <v>102.65679226370921</v>
      </c>
      <c r="H555">
        <v>11.229051724089761</v>
      </c>
      <c r="I555">
        <v>11.283207736290819</v>
      </c>
      <c r="J555">
        <v>3.8870121298639511</v>
      </c>
      <c r="K555">
        <v>4.1030058262257194</v>
      </c>
      <c r="L555">
        <v>-0.21599369636176749</v>
      </c>
    </row>
    <row r="556" spans="1:12" x14ac:dyDescent="0.25">
      <c r="A556" s="1">
        <v>554</v>
      </c>
      <c r="B556">
        <v>69.72163987159729</v>
      </c>
      <c r="C556">
        <v>123.96</v>
      </c>
      <c r="D556">
        <v>111.98</v>
      </c>
      <c r="E556">
        <v>223.2642954110716</v>
      </c>
      <c r="F556">
        <v>113.3055373009888</v>
      </c>
      <c r="G556">
        <v>101.2856207477728</v>
      </c>
      <c r="H556">
        <v>10.65446269901123</v>
      </c>
      <c r="I556">
        <v>10.694379252227179</v>
      </c>
      <c r="J556">
        <v>3.896697057068466</v>
      </c>
      <c r="K556">
        <v>4.1653655232799043</v>
      </c>
      <c r="L556">
        <v>-0.26866846621143831</v>
      </c>
    </row>
    <row r="557" spans="1:12" x14ac:dyDescent="0.25">
      <c r="A557" s="1">
        <v>555</v>
      </c>
      <c r="B557">
        <v>69.845280647277832</v>
      </c>
      <c r="C557">
        <v>121.76</v>
      </c>
      <c r="D557">
        <v>110.51</v>
      </c>
      <c r="E557">
        <v>228.88790956083309</v>
      </c>
      <c r="F557">
        <v>112.5196412185707</v>
      </c>
      <c r="G557">
        <v>99.897679139880097</v>
      </c>
      <c r="H557">
        <v>9.240358781429336</v>
      </c>
      <c r="I557">
        <v>10.61232086011991</v>
      </c>
      <c r="J557">
        <v>3.9948476398435449</v>
      </c>
      <c r="K557">
        <v>4.2295402638407609</v>
      </c>
      <c r="L557">
        <v>-0.2346926239972156</v>
      </c>
    </row>
    <row r="558" spans="1:12" x14ac:dyDescent="0.25">
      <c r="A558" s="1">
        <v>556</v>
      </c>
      <c r="B558">
        <v>69.971725940704346</v>
      </c>
      <c r="C558">
        <v>120.29</v>
      </c>
      <c r="D558">
        <v>107.58</v>
      </c>
      <c r="E558">
        <v>233.44752724790851</v>
      </c>
      <c r="F558">
        <v>111.8233762644048</v>
      </c>
      <c r="G558">
        <v>98.453248232874444</v>
      </c>
      <c r="H558">
        <v>8.4666237355951921</v>
      </c>
      <c r="I558">
        <v>9.1267517671255547</v>
      </c>
      <c r="J558">
        <v>4.0744279811151793</v>
      </c>
      <c r="K558">
        <v>4.2974534719181063</v>
      </c>
      <c r="L558">
        <v>-0.223025490802927</v>
      </c>
    </row>
    <row r="559" spans="1:12" x14ac:dyDescent="0.25">
      <c r="A559" s="1">
        <v>557</v>
      </c>
      <c r="B559">
        <v>70.093468427658081</v>
      </c>
      <c r="C559">
        <v>118.58</v>
      </c>
      <c r="D559">
        <v>106.11</v>
      </c>
      <c r="E559">
        <v>236.97613244420339</v>
      </c>
      <c r="F559">
        <v>111.25733295137999</v>
      </c>
      <c r="G559">
        <v>97.042066599248741</v>
      </c>
      <c r="H559">
        <v>7.3226670486200049</v>
      </c>
      <c r="I559">
        <v>9.067933400751258</v>
      </c>
      <c r="J559">
        <v>4.1360137597935056</v>
      </c>
      <c r="K559">
        <v>4.364865836657164</v>
      </c>
      <c r="L559">
        <v>-0.22885207686365749</v>
      </c>
    </row>
    <row r="560" spans="1:12" x14ac:dyDescent="0.25">
      <c r="A560" s="1">
        <v>558</v>
      </c>
      <c r="B560">
        <v>70.218210697174072</v>
      </c>
      <c r="C560">
        <v>118.09</v>
      </c>
      <c r="D560">
        <v>104.65</v>
      </c>
      <c r="E560">
        <v>239.96671956400479</v>
      </c>
      <c r="F560">
        <v>110.7849274016822</v>
      </c>
      <c r="G560">
        <v>95.578823258059174</v>
      </c>
      <c r="H560">
        <v>7.3050725983177642</v>
      </c>
      <c r="I560">
        <v>9.0711767419408318</v>
      </c>
      <c r="J560">
        <v>4.1882093516017767</v>
      </c>
      <c r="K560">
        <v>4.4357739034017376</v>
      </c>
      <c r="L560">
        <v>-0.24756455179996181</v>
      </c>
    </row>
    <row r="561" spans="1:12" x14ac:dyDescent="0.25">
      <c r="A561" s="1">
        <v>559</v>
      </c>
      <c r="B561">
        <v>70.342429161071777</v>
      </c>
      <c r="C561">
        <v>116.63</v>
      </c>
      <c r="D561">
        <v>101.22</v>
      </c>
      <c r="E561">
        <v>243.434948822922</v>
      </c>
      <c r="F561">
        <v>110.4238714154861</v>
      </c>
      <c r="G561">
        <v>94.107919744801123</v>
      </c>
      <c r="H561">
        <v>6.2061285845138627</v>
      </c>
      <c r="I561">
        <v>7.112080255198876</v>
      </c>
      <c r="J561">
        <v>4.2487413713838844</v>
      </c>
      <c r="K561">
        <v>4.5079370836096766</v>
      </c>
      <c r="L561">
        <v>-0.25919571222579402</v>
      </c>
    </row>
    <row r="562" spans="1:12" x14ac:dyDescent="0.25">
      <c r="A562" s="1">
        <v>560</v>
      </c>
      <c r="B562">
        <v>70.479734182357788</v>
      </c>
      <c r="C562">
        <v>115.16</v>
      </c>
      <c r="D562">
        <v>97.8</v>
      </c>
      <c r="E562">
        <v>247.7509763427876</v>
      </c>
      <c r="F562">
        <v>110.15283214440019</v>
      </c>
      <c r="G562">
        <v>92.470405754495573</v>
      </c>
      <c r="H562">
        <v>5.007167855599846</v>
      </c>
      <c r="I562">
        <v>5.3295942455044241</v>
      </c>
      <c r="J562">
        <v>4.3240702622122233</v>
      </c>
      <c r="K562">
        <v>4.5890766069120206</v>
      </c>
      <c r="L562">
        <v>-0.26500634469979722</v>
      </c>
    </row>
    <row r="563" spans="1:12" x14ac:dyDescent="0.25">
      <c r="A563" s="1">
        <v>561</v>
      </c>
      <c r="B563">
        <v>70.602883338928223</v>
      </c>
      <c r="C563">
        <v>113.69</v>
      </c>
      <c r="D563">
        <v>93.89</v>
      </c>
      <c r="E563">
        <v>252.8380811971347</v>
      </c>
      <c r="F563">
        <v>110.02476907275791</v>
      </c>
      <c r="G563">
        <v>90.995233761763686</v>
      </c>
      <c r="H563">
        <v>3.665230927242078</v>
      </c>
      <c r="I563">
        <v>2.8947662382363148</v>
      </c>
      <c r="J563">
        <v>4.4128569913147659</v>
      </c>
      <c r="K563">
        <v>4.6626409677285299</v>
      </c>
      <c r="L563">
        <v>-0.2497839764137639</v>
      </c>
    </row>
    <row r="564" spans="1:12" x14ac:dyDescent="0.25">
      <c r="A564" s="1">
        <v>562</v>
      </c>
      <c r="B564">
        <v>70.723798990249634</v>
      </c>
      <c r="C564">
        <v>113.45</v>
      </c>
      <c r="D564">
        <v>91.44</v>
      </c>
      <c r="E564">
        <v>254.38901146632031</v>
      </c>
      <c r="F564">
        <v>110.0051885331157</v>
      </c>
      <c r="G564">
        <v>89.544446095622888</v>
      </c>
      <c r="H564">
        <v>3.4448114668843322</v>
      </c>
      <c r="I564">
        <v>1.8955539043771099</v>
      </c>
      <c r="J564">
        <v>4.439925830980898</v>
      </c>
      <c r="K564">
        <v>4.7351653628546009</v>
      </c>
      <c r="L564">
        <v>-0.29523953187370289</v>
      </c>
    </row>
    <row r="565" spans="1:12" x14ac:dyDescent="0.25">
      <c r="A565" s="1">
        <v>563</v>
      </c>
      <c r="B565">
        <v>70.852646112442017</v>
      </c>
      <c r="C565">
        <v>112.96</v>
      </c>
      <c r="D565">
        <v>88.51</v>
      </c>
      <c r="E565">
        <v>257.9052429229879</v>
      </c>
      <c r="F565">
        <v>110.1001366030775</v>
      </c>
      <c r="G565">
        <v>87.99974813389268</v>
      </c>
      <c r="H565">
        <v>2.8598633969225058</v>
      </c>
      <c r="I565">
        <v>0.51025186610732476</v>
      </c>
      <c r="J565">
        <v>4.5012956471619434</v>
      </c>
      <c r="K565">
        <v>4.8122909377822696</v>
      </c>
      <c r="L565">
        <v>-0.31099529062032621</v>
      </c>
    </row>
    <row r="566" spans="1:12" x14ac:dyDescent="0.25">
      <c r="A566" s="1">
        <v>564</v>
      </c>
      <c r="B566">
        <v>70.972529411315918</v>
      </c>
      <c r="C566">
        <v>112.23</v>
      </c>
      <c r="D566">
        <v>85.58</v>
      </c>
      <c r="E566">
        <v>261.86989764584399</v>
      </c>
      <c r="F566">
        <v>110.29557373737261</v>
      </c>
      <c r="G566">
        <v>86.567199230345935</v>
      </c>
      <c r="H566">
        <v>1.934426262627412</v>
      </c>
      <c r="I566">
        <v>-0.98719923034593648</v>
      </c>
      <c r="J566">
        <v>4.5704919257805274</v>
      </c>
      <c r="K566">
        <v>4.8834748302702859</v>
      </c>
      <c r="L566">
        <v>-0.31298290448975941</v>
      </c>
    </row>
    <row r="567" spans="1:12" x14ac:dyDescent="0.25">
      <c r="A567" s="1">
        <v>565</v>
      </c>
      <c r="B567">
        <v>71.096468210220337</v>
      </c>
      <c r="C567">
        <v>111.98</v>
      </c>
      <c r="D567">
        <v>83.62</v>
      </c>
      <c r="E567">
        <v>265.91438322002512</v>
      </c>
      <c r="F567">
        <v>110.60566800888211</v>
      </c>
      <c r="G567">
        <v>85.09452518721703</v>
      </c>
      <c r="H567">
        <v>1.37433199111787</v>
      </c>
      <c r="I567">
        <v>-1.474525187217026</v>
      </c>
      <c r="J567">
        <v>4.6410815155993994</v>
      </c>
      <c r="K567">
        <v>4.9560683884272034</v>
      </c>
      <c r="L567">
        <v>-0.31498687282780308</v>
      </c>
    </row>
    <row r="568" spans="1:12" x14ac:dyDescent="0.25">
      <c r="A568" s="1">
        <v>566</v>
      </c>
      <c r="B568">
        <v>71.222453832626343</v>
      </c>
      <c r="C568">
        <v>111.98</v>
      </c>
      <c r="D568">
        <v>80.69</v>
      </c>
      <c r="E568">
        <v>271.5911402711946</v>
      </c>
      <c r="F568">
        <v>111.0326822134638</v>
      </c>
      <c r="G568">
        <v>83.609904655284879</v>
      </c>
      <c r="H568">
        <v>0.94731778653620324</v>
      </c>
      <c r="I568">
        <v>-2.9199046552848809</v>
      </c>
      <c r="J568">
        <v>4.7401596169781124</v>
      </c>
      <c r="K568">
        <v>5.0284369981294521</v>
      </c>
      <c r="L568">
        <v>-0.28827738115134061</v>
      </c>
    </row>
    <row r="569" spans="1:12" x14ac:dyDescent="0.25">
      <c r="A569" s="1">
        <v>567</v>
      </c>
      <c r="B569">
        <v>71.345865726470947</v>
      </c>
      <c r="C569">
        <v>112.23</v>
      </c>
      <c r="D569">
        <v>78.239999999999995</v>
      </c>
      <c r="E569">
        <v>275.55297103303678</v>
      </c>
      <c r="F569">
        <v>111.559218967169</v>
      </c>
      <c r="G569">
        <v>82.171319303494684</v>
      </c>
      <c r="H569">
        <v>0.67078103283101598</v>
      </c>
      <c r="I569">
        <v>-3.9313193034946892</v>
      </c>
      <c r="J569">
        <v>4.8093066081790523</v>
      </c>
      <c r="K569">
        <v>5.0976137860711468</v>
      </c>
      <c r="L569">
        <v>-0.28830717789209448</v>
      </c>
    </row>
    <row r="570" spans="1:12" x14ac:dyDescent="0.25">
      <c r="A570" s="1">
        <v>568</v>
      </c>
      <c r="B570">
        <v>71.468302249908447</v>
      </c>
      <c r="C570">
        <v>112.47</v>
      </c>
      <c r="D570">
        <v>77.75</v>
      </c>
      <c r="E570">
        <v>275.55297103303678</v>
      </c>
      <c r="F570">
        <v>112.186185175091</v>
      </c>
      <c r="G570">
        <v>80.7629427452149</v>
      </c>
      <c r="H570">
        <v>0.28381482490901527</v>
      </c>
      <c r="I570">
        <v>-3.0129427452148998</v>
      </c>
      <c r="J570">
        <v>4.8093066081790523</v>
      </c>
      <c r="K570">
        <v>5.1643178761587549</v>
      </c>
      <c r="L570">
        <v>-0.35501126797970262</v>
      </c>
    </row>
    <row r="571" spans="1:12" x14ac:dyDescent="0.25">
      <c r="A571" s="1">
        <v>569</v>
      </c>
      <c r="B571">
        <v>71.592196702957153</v>
      </c>
      <c r="C571">
        <v>112.47</v>
      </c>
      <c r="D571">
        <v>75.31</v>
      </c>
      <c r="E571">
        <v>282.87500155961249</v>
      </c>
      <c r="F571">
        <v>112.9251202786913</v>
      </c>
      <c r="G571">
        <v>79.360357223260593</v>
      </c>
      <c r="H571">
        <v>-0.45512027869125399</v>
      </c>
      <c r="I571">
        <v>-4.0503572232605896</v>
      </c>
      <c r="J571">
        <v>4.9371001487993329</v>
      </c>
      <c r="K571">
        <v>5.2296770886740269</v>
      </c>
      <c r="L571">
        <v>-0.29257693987469402</v>
      </c>
    </row>
    <row r="572" spans="1:12" x14ac:dyDescent="0.25">
      <c r="A572" s="1">
        <v>570</v>
      </c>
      <c r="B572">
        <v>71.715307950973511</v>
      </c>
      <c r="C572">
        <v>113.69</v>
      </c>
      <c r="D572">
        <v>72.37</v>
      </c>
      <c r="E572">
        <v>287.44718842328223</v>
      </c>
      <c r="F572">
        <v>113.7617244123275</v>
      </c>
      <c r="G572">
        <v>77.992509253614998</v>
      </c>
      <c r="H572">
        <v>-7.1724412327483833E-2</v>
      </c>
      <c r="I572">
        <v>-5.622509253614993</v>
      </c>
      <c r="J572">
        <v>5.0168998635868034</v>
      </c>
      <c r="K572">
        <v>5.2923692503307054</v>
      </c>
      <c r="L572">
        <v>-0.27546938674390292</v>
      </c>
    </row>
    <row r="573" spans="1:12" x14ac:dyDescent="0.25">
      <c r="A573" s="1">
        <v>571</v>
      </c>
      <c r="B573">
        <v>71.84123706817627</v>
      </c>
      <c r="C573">
        <v>114.67</v>
      </c>
      <c r="D573">
        <v>69.930000000000007</v>
      </c>
      <c r="E573">
        <v>294.82934658814958</v>
      </c>
      <c r="F573">
        <v>114.7209023581821</v>
      </c>
      <c r="G573">
        <v>76.623498328770708</v>
      </c>
      <c r="H573">
        <v>-5.0902358182113971E-2</v>
      </c>
      <c r="I573">
        <v>-6.6934983287707013</v>
      </c>
      <c r="J573">
        <v>5.1457428294667213</v>
      </c>
      <c r="K573">
        <v>5.3541050313991354</v>
      </c>
      <c r="L573">
        <v>-0.2083622019324132</v>
      </c>
    </row>
    <row r="574" spans="1:12" x14ac:dyDescent="0.25">
      <c r="A574" s="1">
        <v>572</v>
      </c>
      <c r="B574">
        <v>71.980891466140747</v>
      </c>
      <c r="C574">
        <v>115.89</v>
      </c>
      <c r="D574">
        <v>67.97</v>
      </c>
      <c r="E574">
        <v>298.673146489435</v>
      </c>
      <c r="F574">
        <v>115.90400172720879</v>
      </c>
      <c r="G574">
        <v>75.145103028833972</v>
      </c>
      <c r="H574">
        <v>-1.400172720876469E-2</v>
      </c>
      <c r="I574">
        <v>-7.1751030288339734</v>
      </c>
      <c r="J574">
        <v>5.2128297935319843</v>
      </c>
      <c r="K574">
        <v>5.4197260388529012</v>
      </c>
      <c r="L574">
        <v>-0.20689624532091691</v>
      </c>
    </row>
    <row r="575" spans="1:12" x14ac:dyDescent="0.25">
      <c r="A575" s="1">
        <v>573</v>
      </c>
      <c r="B575">
        <v>72.100665807723999</v>
      </c>
      <c r="C575">
        <v>116.38</v>
      </c>
      <c r="D575">
        <v>67.48</v>
      </c>
      <c r="E575">
        <v>302.59258147259919</v>
      </c>
      <c r="F575">
        <v>117.0159954593679</v>
      </c>
      <c r="G575">
        <v>73.913906640175355</v>
      </c>
      <c r="H575">
        <v>-0.63599545936787649</v>
      </c>
      <c r="I575">
        <v>-6.4339066401753513</v>
      </c>
      <c r="J575">
        <v>5.2812368388060484</v>
      </c>
      <c r="K575">
        <v>5.4736566216744071</v>
      </c>
      <c r="L575">
        <v>-0.1924197828683587</v>
      </c>
    </row>
    <row r="576" spans="1:12" x14ac:dyDescent="0.25">
      <c r="A576" s="1">
        <v>574</v>
      </c>
      <c r="B576">
        <v>72.226626634597778</v>
      </c>
      <c r="C576">
        <v>116.87</v>
      </c>
      <c r="D576">
        <v>66.989999999999995</v>
      </c>
      <c r="E576">
        <v>304.59228868750989</v>
      </c>
      <c r="F576">
        <v>118.2794142589745</v>
      </c>
      <c r="G576">
        <v>72.658994225811412</v>
      </c>
      <c r="H576">
        <v>-1.4094142589744929</v>
      </c>
      <c r="I576">
        <v>-5.6689942258114172</v>
      </c>
      <c r="J576">
        <v>5.3161383137821261</v>
      </c>
      <c r="K576">
        <v>5.5281018901047867</v>
      </c>
      <c r="L576">
        <v>-0.21196357632266061</v>
      </c>
    </row>
    <row r="577" spans="1:12" x14ac:dyDescent="0.25">
      <c r="A577" s="1">
        <v>575</v>
      </c>
      <c r="B577">
        <v>72.351557016372681</v>
      </c>
      <c r="C577">
        <v>116.63</v>
      </c>
      <c r="D577">
        <v>66.989999999999995</v>
      </c>
      <c r="E577">
        <v>307.1847064532331</v>
      </c>
      <c r="F577">
        <v>119.6245644854628</v>
      </c>
      <c r="G577">
        <v>71.457813120024937</v>
      </c>
      <c r="H577">
        <v>-2.994564485462774</v>
      </c>
      <c r="I577">
        <v>-4.4678131200249416</v>
      </c>
      <c r="J577">
        <v>5.3613845393811914</v>
      </c>
      <c r="K577">
        <v>5.5798961183717593</v>
      </c>
      <c r="L577">
        <v>-0.21851157899056869</v>
      </c>
    </row>
    <row r="578" spans="1:12" x14ac:dyDescent="0.25">
      <c r="A578" s="1">
        <v>576</v>
      </c>
      <c r="B578">
        <v>72.47758150100708</v>
      </c>
      <c r="C578">
        <v>117.85</v>
      </c>
      <c r="D578">
        <v>65.040000000000006</v>
      </c>
      <c r="E578">
        <v>312.70938995736151</v>
      </c>
      <c r="F578">
        <v>121.0709700598845</v>
      </c>
      <c r="G578">
        <v>70.293025179193876</v>
      </c>
      <c r="H578">
        <v>-3.2209700598844928</v>
      </c>
      <c r="I578">
        <v>-5.2530251791938696</v>
      </c>
      <c r="J578">
        <v>5.4578084566588476</v>
      </c>
      <c r="K578">
        <v>5.6300336255600074</v>
      </c>
      <c r="L578">
        <v>-0.1722251689011598</v>
      </c>
    </row>
    <row r="579" spans="1:12" x14ac:dyDescent="0.25">
      <c r="A579" s="1">
        <v>577</v>
      </c>
      <c r="B579">
        <v>72.599748611450195</v>
      </c>
      <c r="C579">
        <v>118.58</v>
      </c>
      <c r="D579">
        <v>64.55</v>
      </c>
      <c r="E579">
        <v>318.36646066342979</v>
      </c>
      <c r="F579">
        <v>122.5554243820286</v>
      </c>
      <c r="G579">
        <v>69.211653767130443</v>
      </c>
      <c r="H579">
        <v>-3.975424382028649</v>
      </c>
      <c r="I579">
        <v>-4.6616537671304457</v>
      </c>
      <c r="J579">
        <v>5.5565429664978607</v>
      </c>
      <c r="K579">
        <v>5.6767346247359303</v>
      </c>
      <c r="L579">
        <v>-0.1201916582380695</v>
      </c>
    </row>
    <row r="580" spans="1:12" x14ac:dyDescent="0.25">
      <c r="A580" s="1">
        <v>578</v>
      </c>
      <c r="B580">
        <v>72.725022554397583</v>
      </c>
      <c r="C580">
        <v>119.32</v>
      </c>
      <c r="D580">
        <v>64.06</v>
      </c>
      <c r="E580">
        <v>319.04448557418112</v>
      </c>
      <c r="F580">
        <v>124.15803855864201</v>
      </c>
      <c r="G580">
        <v>68.154345314357158</v>
      </c>
      <c r="H580">
        <v>-4.8380385586419834</v>
      </c>
      <c r="I580">
        <v>-4.094345314357156</v>
      </c>
      <c r="J580">
        <v>5.5683767336010108</v>
      </c>
      <c r="K580">
        <v>5.7228102899753734</v>
      </c>
      <c r="L580">
        <v>-0.15443355637436171</v>
      </c>
    </row>
    <row r="581" spans="1:12" x14ac:dyDescent="0.25">
      <c r="A581" s="1">
        <v>579</v>
      </c>
      <c r="B581">
        <v>72.849634647369385</v>
      </c>
      <c r="C581">
        <v>120.29</v>
      </c>
      <c r="D581">
        <v>63.57</v>
      </c>
      <c r="E581">
        <v>325.00797980144142</v>
      </c>
      <c r="F581">
        <v>125.8290075683657</v>
      </c>
      <c r="G581">
        <v>67.157026847009675</v>
      </c>
      <c r="H581">
        <v>-5.5390075683656619</v>
      </c>
      <c r="I581">
        <v>-3.5870268470096751</v>
      </c>
      <c r="J581">
        <v>5.6724593427903782</v>
      </c>
      <c r="K581">
        <v>5.7669561326326138</v>
      </c>
      <c r="L581">
        <v>-9.4496789842235529E-2</v>
      </c>
    </row>
    <row r="582" spans="1:12" x14ac:dyDescent="0.25">
      <c r="A582" s="1">
        <v>580</v>
      </c>
      <c r="B582">
        <v>72.97421669960022</v>
      </c>
      <c r="C582">
        <v>120.78</v>
      </c>
      <c r="D582">
        <v>63.57</v>
      </c>
      <c r="E582">
        <v>328.90268711422061</v>
      </c>
      <c r="F582">
        <v>127.5720084485949</v>
      </c>
      <c r="G582">
        <v>66.21666989529524</v>
      </c>
      <c r="H582">
        <v>-6.7920084485948848</v>
      </c>
      <c r="I582">
        <v>-2.6466698952952399</v>
      </c>
      <c r="J582">
        <v>5.7404348087998764</v>
      </c>
      <c r="K582">
        <v>5.8095457613258059</v>
      </c>
      <c r="L582">
        <v>-6.9110952525930358E-2</v>
      </c>
    </row>
    <row r="583" spans="1:12" x14ac:dyDescent="0.25">
      <c r="A583" s="1">
        <v>581</v>
      </c>
      <c r="B583">
        <v>73.096813917160034</v>
      </c>
      <c r="C583">
        <v>121.27</v>
      </c>
      <c r="D583">
        <v>63.08</v>
      </c>
      <c r="E583">
        <v>329.85861444792471</v>
      </c>
      <c r="F583">
        <v>129.35374238100471</v>
      </c>
      <c r="G583">
        <v>65.348928622425376</v>
      </c>
      <c r="H583">
        <v>-8.0837423810047397</v>
      </c>
      <c r="I583">
        <v>-2.2689286224253782</v>
      </c>
      <c r="J583">
        <v>5.7571188881828226</v>
      </c>
      <c r="K583">
        <v>5.850078171230555</v>
      </c>
      <c r="L583">
        <v>-9.2959283047732377E-2</v>
      </c>
    </row>
    <row r="584" spans="1:12" x14ac:dyDescent="0.25">
      <c r="A584" s="1">
        <v>582</v>
      </c>
      <c r="B584">
        <v>73.218973636627197</v>
      </c>
      <c r="C584">
        <v>121.76</v>
      </c>
      <c r="D584">
        <v>63.08</v>
      </c>
      <c r="E584">
        <v>332.38697217691549</v>
      </c>
      <c r="F584">
        <v>131.19045565768451</v>
      </c>
      <c r="G584">
        <v>64.543234051860395</v>
      </c>
      <c r="H584">
        <v>-9.430455657684476</v>
      </c>
      <c r="I584">
        <v>-1.463234051860397</v>
      </c>
      <c r="J584">
        <v>5.8012470552219604</v>
      </c>
      <c r="K584">
        <v>5.889230126262361</v>
      </c>
      <c r="L584">
        <v>-8.7983071040400596E-2</v>
      </c>
    </row>
    <row r="585" spans="1:12" x14ac:dyDescent="0.25">
      <c r="A585" s="1">
        <v>583</v>
      </c>
      <c r="B585">
        <v>73.345419883728027</v>
      </c>
      <c r="C585">
        <v>122.01</v>
      </c>
      <c r="D585">
        <v>63.08</v>
      </c>
      <c r="E585">
        <v>331.64503821467588</v>
      </c>
      <c r="F585">
        <v>133.1514279286184</v>
      </c>
      <c r="G585">
        <v>63.773296912060182</v>
      </c>
      <c r="H585">
        <v>-11.14142792861837</v>
      </c>
      <c r="I585">
        <v>-0.69329691206017685</v>
      </c>
      <c r="J585">
        <v>5.7882978647485119</v>
      </c>
      <c r="K585">
        <v>5.928584179921744</v>
      </c>
      <c r="L585">
        <v>-0.14028631517323209</v>
      </c>
    </row>
    <row r="586" spans="1:12" x14ac:dyDescent="0.25">
      <c r="A586" s="1">
        <v>584</v>
      </c>
      <c r="B586">
        <v>73.465671300888062</v>
      </c>
      <c r="C586">
        <v>123.23</v>
      </c>
      <c r="D586">
        <v>62.1</v>
      </c>
      <c r="E586">
        <v>334.53665493812838</v>
      </c>
      <c r="F586">
        <v>135.0682475185144</v>
      </c>
      <c r="G586">
        <v>63.103281959674042</v>
      </c>
      <c r="H586">
        <v>-11.83824751851439</v>
      </c>
      <c r="I586">
        <v>-1.0032819596740341</v>
      </c>
      <c r="J586">
        <v>5.8387660972784872</v>
      </c>
      <c r="K586">
        <v>5.9650199153910659</v>
      </c>
      <c r="L586">
        <v>-0.12625381811257869</v>
      </c>
    </row>
    <row r="587" spans="1:12" x14ac:dyDescent="0.25">
      <c r="A587" s="1">
        <v>585</v>
      </c>
      <c r="B587">
        <v>73.60492730140686</v>
      </c>
      <c r="C587">
        <v>124.45</v>
      </c>
      <c r="D587">
        <v>62.1</v>
      </c>
      <c r="E587">
        <v>336.37062226934319</v>
      </c>
      <c r="F587">
        <v>137.34531688248359</v>
      </c>
      <c r="G587">
        <v>62.405216563672496</v>
      </c>
      <c r="H587">
        <v>-12.895316882483639</v>
      </c>
      <c r="I587">
        <v>-0.30521656367249511</v>
      </c>
      <c r="J587">
        <v>5.8707748655821987</v>
      </c>
      <c r="K587">
        <v>6.0061491275349876</v>
      </c>
      <c r="L587">
        <v>-0.1353742619527889</v>
      </c>
    </row>
    <row r="588" spans="1:12" x14ac:dyDescent="0.25">
      <c r="A588" s="1">
        <v>586</v>
      </c>
      <c r="B588">
        <v>73.727710247039795</v>
      </c>
      <c r="C588">
        <v>125.92</v>
      </c>
      <c r="D588">
        <v>61.61</v>
      </c>
      <c r="E588">
        <v>340.29202115702128</v>
      </c>
      <c r="F588">
        <v>139.39868918476</v>
      </c>
      <c r="G588">
        <v>61.86067124826279</v>
      </c>
      <c r="H588">
        <v>-13.47868918475997</v>
      </c>
      <c r="I588">
        <v>-0.25067124826279041</v>
      </c>
      <c r="J588">
        <v>5.9392161874562248</v>
      </c>
      <c r="K588">
        <v>6.0415848295606764</v>
      </c>
      <c r="L588">
        <v>-0.10236864210445069</v>
      </c>
    </row>
    <row r="589" spans="1:12" x14ac:dyDescent="0.25">
      <c r="A589" s="1">
        <v>587</v>
      </c>
      <c r="B589">
        <v>73.854021787643433</v>
      </c>
      <c r="C589">
        <v>127.87</v>
      </c>
      <c r="D589">
        <v>61.12</v>
      </c>
      <c r="E589">
        <v>345.37912601136833</v>
      </c>
      <c r="F589">
        <v>141.55028394019359</v>
      </c>
      <c r="G589">
        <v>61.37130314674075</v>
      </c>
      <c r="H589">
        <v>-13.68028394019362</v>
      </c>
      <c r="I589">
        <v>-0.25130314674075288</v>
      </c>
      <c r="J589">
        <v>6.0280029165587674</v>
      </c>
      <c r="K589">
        <v>6.0773433852676293</v>
      </c>
      <c r="L589">
        <v>-4.9340468708861877E-2</v>
      </c>
    </row>
    <row r="590" spans="1:12" x14ac:dyDescent="0.25">
      <c r="A590" s="1">
        <v>588</v>
      </c>
      <c r="B590">
        <v>73.978693008422852</v>
      </c>
      <c r="C590">
        <v>129.1</v>
      </c>
      <c r="D590">
        <v>60.64</v>
      </c>
      <c r="E590">
        <v>348.5304696671331</v>
      </c>
      <c r="F590">
        <v>143.70762155233089</v>
      </c>
      <c r="G590">
        <v>60.959934274679377</v>
      </c>
      <c r="H590">
        <v>-14.607621552330899</v>
      </c>
      <c r="I590">
        <v>-0.31993427467937607</v>
      </c>
      <c r="J590">
        <v>6.0830042392136976</v>
      </c>
      <c r="K590">
        <v>6.1120512717972932</v>
      </c>
      <c r="L590">
        <v>-2.9047032583595641E-2</v>
      </c>
    </row>
    <row r="591" spans="1:12" x14ac:dyDescent="0.25">
      <c r="A591" s="1">
        <v>589</v>
      </c>
      <c r="B591">
        <v>74.1043541431427</v>
      </c>
      <c r="C591">
        <v>130.56</v>
      </c>
      <c r="D591">
        <v>60.64</v>
      </c>
      <c r="E591">
        <v>348.69006752597983</v>
      </c>
      <c r="F591">
        <v>145.91048643814699</v>
      </c>
      <c r="G591">
        <v>60.618367466815897</v>
      </c>
      <c r="H591">
        <v>-15.350486438146961</v>
      </c>
      <c r="I591">
        <v>2.1632533184103409E-2</v>
      </c>
      <c r="J591">
        <v>6.0857897473297049</v>
      </c>
      <c r="K591">
        <v>6.1465485136429709</v>
      </c>
      <c r="L591">
        <v>-6.0758766313266037E-2</v>
      </c>
    </row>
    <row r="592" spans="1:12" x14ac:dyDescent="0.25">
      <c r="A592" s="1">
        <v>590</v>
      </c>
      <c r="B592">
        <v>74.228360652923584</v>
      </c>
      <c r="C592">
        <v>131.30000000000001</v>
      </c>
      <c r="D592">
        <v>60.64</v>
      </c>
      <c r="E592">
        <v>348.69006752597983</v>
      </c>
      <c r="F592">
        <v>148.10687802320999</v>
      </c>
      <c r="G592">
        <v>60.354053157579912</v>
      </c>
      <c r="H592">
        <v>-16.806878023209951</v>
      </c>
      <c r="I592">
        <v>0.28594684242008839</v>
      </c>
      <c r="J592">
        <v>6.0857897473297049</v>
      </c>
      <c r="K592">
        <v>6.1802109086624339</v>
      </c>
      <c r="L592">
        <v>-9.4421161332729042E-2</v>
      </c>
    </row>
    <row r="593" spans="1:12" x14ac:dyDescent="0.25">
      <c r="A593" s="1">
        <v>591</v>
      </c>
      <c r="B593">
        <v>74.352986335754395</v>
      </c>
      <c r="C593">
        <v>132.27000000000001</v>
      </c>
      <c r="D593">
        <v>60.15</v>
      </c>
      <c r="E593">
        <v>353.57125225117022</v>
      </c>
      <c r="F593">
        <v>150.33131092225591</v>
      </c>
      <c r="G593">
        <v>60.161893549092078</v>
      </c>
      <c r="H593">
        <v>-18.061310922255931</v>
      </c>
      <c r="I593">
        <v>-1.189354909208618E-2</v>
      </c>
      <c r="J593">
        <v>6.1709824921823326</v>
      </c>
      <c r="K593">
        <v>6.2137560432039711</v>
      </c>
      <c r="L593">
        <v>-4.277355102163849E-2</v>
      </c>
    </row>
    <row r="594" spans="1:12" x14ac:dyDescent="0.25">
      <c r="A594" s="1">
        <v>592</v>
      </c>
      <c r="B594">
        <v>74.478756427764893</v>
      </c>
      <c r="C594">
        <v>133.74</v>
      </c>
      <c r="D594">
        <v>60.15</v>
      </c>
      <c r="E594">
        <v>353.65980825409008</v>
      </c>
      <c r="F594">
        <v>152.5879128412171</v>
      </c>
      <c r="G594">
        <v>60.043128515677857</v>
      </c>
      <c r="H594">
        <v>-18.847912841217099</v>
      </c>
      <c r="I594">
        <v>0.1068714843221414</v>
      </c>
      <c r="J594">
        <v>6.1725280860056904</v>
      </c>
      <c r="K594">
        <v>6.2474145005990591</v>
      </c>
      <c r="L594">
        <v>-7.4886414593368755E-2</v>
      </c>
    </row>
    <row r="595" spans="1:12" x14ac:dyDescent="0.25">
      <c r="A595" s="1">
        <v>593</v>
      </c>
      <c r="B595">
        <v>74.601312398910522</v>
      </c>
      <c r="C595">
        <v>135.94</v>
      </c>
      <c r="D595">
        <v>60.15</v>
      </c>
      <c r="E595">
        <v>356.86364163166741</v>
      </c>
      <c r="F595">
        <v>154.79276450327421</v>
      </c>
      <c r="G595">
        <v>60.000318124287482</v>
      </c>
      <c r="H595">
        <v>-18.852764503274219</v>
      </c>
      <c r="I595">
        <v>0.1496818757125169</v>
      </c>
      <c r="J595">
        <v>6.2284455271297059</v>
      </c>
      <c r="K595">
        <v>6.2801151287623567</v>
      </c>
      <c r="L595">
        <v>-5.1669601632650768E-2</v>
      </c>
    </row>
    <row r="596" spans="1:12" x14ac:dyDescent="0.25">
      <c r="A596" s="1">
        <v>594</v>
      </c>
      <c r="B596">
        <v>74.725981950759888</v>
      </c>
      <c r="C596">
        <v>136.68</v>
      </c>
      <c r="D596">
        <v>60.15</v>
      </c>
      <c r="E596">
        <v>358.45184230102211</v>
      </c>
      <c r="F596">
        <v>157.03612030443691</v>
      </c>
      <c r="G596">
        <v>60.030725259167617</v>
      </c>
      <c r="H596">
        <v>-20.356120304436899</v>
      </c>
      <c r="I596">
        <v>0.11927474083237399</v>
      </c>
      <c r="J596">
        <v>6.2561648579923217</v>
      </c>
      <c r="K596">
        <v>3.0186498673776822E-2</v>
      </c>
      <c r="L596">
        <v>6.2259783593185452</v>
      </c>
    </row>
    <row r="597" spans="1:12" x14ac:dyDescent="0.25">
      <c r="A597" s="1">
        <v>595</v>
      </c>
      <c r="B597">
        <v>74.849256038665771</v>
      </c>
      <c r="C597">
        <v>137.9</v>
      </c>
      <c r="D597">
        <v>60.15</v>
      </c>
      <c r="E597">
        <v>1.548157698977946</v>
      </c>
      <c r="F597">
        <v>159.24940828842921</v>
      </c>
      <c r="G597">
        <v>60.134058571318477</v>
      </c>
      <c r="H597">
        <v>-21.349408288429199</v>
      </c>
      <c r="I597">
        <v>1.5941428681522041E-2</v>
      </c>
      <c r="J597">
        <v>2.70204491872644E-2</v>
      </c>
      <c r="K597">
        <v>6.3152687297220941E-2</v>
      </c>
      <c r="L597">
        <v>-3.6132238109956541E-2</v>
      </c>
    </row>
    <row r="598" spans="1:12" x14ac:dyDescent="0.25">
      <c r="A598" s="1">
        <v>596</v>
      </c>
      <c r="B598">
        <v>74.978003740310669</v>
      </c>
      <c r="C598">
        <v>138.88</v>
      </c>
      <c r="D598">
        <v>60.15</v>
      </c>
      <c r="E598">
        <v>2.3215305898327192</v>
      </c>
      <c r="F598">
        <v>161.54985761427679</v>
      </c>
      <c r="G598">
        <v>60.319483643060828</v>
      </c>
      <c r="H598">
        <v>-22.66985761427685</v>
      </c>
      <c r="I598">
        <v>-0.16948364306083619</v>
      </c>
      <c r="J598">
        <v>4.0518352478346939E-2</v>
      </c>
      <c r="K598">
        <v>9.7766728730449504E-2</v>
      </c>
      <c r="L598">
        <v>-5.7248376252102558E-2</v>
      </c>
    </row>
    <row r="599" spans="1:12" x14ac:dyDescent="0.25">
      <c r="A599" s="1">
        <v>597</v>
      </c>
      <c r="B599">
        <v>75.100598812103271</v>
      </c>
      <c r="C599">
        <v>139.12</v>
      </c>
      <c r="D599">
        <v>60.15</v>
      </c>
      <c r="E599">
        <v>1.569354804748968</v>
      </c>
      <c r="F599">
        <v>163.7243199989633</v>
      </c>
      <c r="G599">
        <v>60.569205541317871</v>
      </c>
      <c r="H599">
        <v>-24.604319998963319</v>
      </c>
      <c r="I599">
        <v>-0.41920554131787208</v>
      </c>
      <c r="J599">
        <v>2.7390408474862241E-2</v>
      </c>
      <c r="K599">
        <v>0.13099447806401901</v>
      </c>
      <c r="L599">
        <v>-0.1036040695891568</v>
      </c>
    </row>
    <row r="600" spans="1:12" x14ac:dyDescent="0.25">
      <c r="A600" s="1">
        <v>598</v>
      </c>
      <c r="B600">
        <v>75.225274801254272</v>
      </c>
      <c r="C600">
        <v>139.85</v>
      </c>
      <c r="D600">
        <v>60.15</v>
      </c>
      <c r="E600">
        <v>3.1363583683325942</v>
      </c>
      <c r="F600">
        <v>165.91414889041559</v>
      </c>
      <c r="G600">
        <v>60.895732622953801</v>
      </c>
      <c r="H600">
        <v>-26.06414889041557</v>
      </c>
      <c r="I600">
        <v>-0.7457326229538026</v>
      </c>
      <c r="J600">
        <v>5.4739780049880823E-2</v>
      </c>
      <c r="K600">
        <v>0.1651493998723283</v>
      </c>
      <c r="L600">
        <v>-0.1104096198224475</v>
      </c>
    </row>
    <row r="601" spans="1:12" x14ac:dyDescent="0.25">
      <c r="A601" s="1">
        <v>599</v>
      </c>
      <c r="B601">
        <v>75.35012412071228</v>
      </c>
      <c r="C601">
        <v>143.03</v>
      </c>
      <c r="D601">
        <v>60.15</v>
      </c>
      <c r="E601">
        <v>9.7275785514016206</v>
      </c>
      <c r="F601">
        <v>168.07982457876071</v>
      </c>
      <c r="G601">
        <v>61.295233156310097</v>
      </c>
      <c r="H601">
        <v>-25.049824578760649</v>
      </c>
      <c r="I601">
        <v>-1.1452331563100979</v>
      </c>
      <c r="J601">
        <v>0.16977827396833869</v>
      </c>
      <c r="K601">
        <v>0.19981632011004971</v>
      </c>
      <c r="L601">
        <v>-3.0038046141710909E-2</v>
      </c>
    </row>
    <row r="602" spans="1:12" x14ac:dyDescent="0.25">
      <c r="A602" s="1">
        <v>600</v>
      </c>
      <c r="B602">
        <v>75.47452187538147</v>
      </c>
      <c r="C602">
        <v>144.99</v>
      </c>
      <c r="D602">
        <v>61.12</v>
      </c>
      <c r="E602">
        <v>11.9293221772383</v>
      </c>
      <c r="F602">
        <v>170.20523641933079</v>
      </c>
      <c r="G602">
        <v>61.764476390095979</v>
      </c>
      <c r="H602">
        <v>-25.215236419330751</v>
      </c>
      <c r="I602">
        <v>-0.64447639009598134</v>
      </c>
      <c r="J602">
        <v>0.20820594952398699</v>
      </c>
      <c r="K602">
        <v>0.23492058605677479</v>
      </c>
      <c r="L602">
        <v>-2.671463653278788E-2</v>
      </c>
    </row>
    <row r="603" spans="1:12" x14ac:dyDescent="0.25">
      <c r="A603" s="1">
        <v>601</v>
      </c>
      <c r="B603">
        <v>75.59839129447937</v>
      </c>
      <c r="C603">
        <v>146.94</v>
      </c>
      <c r="D603">
        <v>61.37</v>
      </c>
      <c r="E603">
        <v>14.42077312751098</v>
      </c>
      <c r="F603">
        <v>172.2842281678046</v>
      </c>
      <c r="G603">
        <v>62.301179674993207</v>
      </c>
      <c r="H603">
        <v>-25.34422816780457</v>
      </c>
      <c r="I603">
        <v>-0.93117967499320997</v>
      </c>
      <c r="J603">
        <v>0.25168997175818669</v>
      </c>
      <c r="K603">
        <v>0.27053664339919758</v>
      </c>
      <c r="L603">
        <v>-1.884667164101084E-2</v>
      </c>
    </row>
    <row r="604" spans="1:12" x14ac:dyDescent="0.25">
      <c r="A604" s="1">
        <v>602</v>
      </c>
      <c r="B604">
        <v>75.722666501998901</v>
      </c>
      <c r="C604">
        <v>147.91999999999999</v>
      </c>
      <c r="D604">
        <v>61.61</v>
      </c>
      <c r="E604">
        <v>14.62087398863167</v>
      </c>
      <c r="F604">
        <v>174.32739257613329</v>
      </c>
      <c r="G604">
        <v>62.907960199776383</v>
      </c>
      <c r="H604">
        <v>-26.407392576133329</v>
      </c>
      <c r="I604">
        <v>-1.2979601997763841</v>
      </c>
      <c r="J604">
        <v>0.25518239062081871</v>
      </c>
      <c r="K604">
        <v>0.30703879925840838</v>
      </c>
      <c r="L604">
        <v>-5.1856408637589779E-2</v>
      </c>
    </row>
    <row r="605" spans="1:12" x14ac:dyDescent="0.25">
      <c r="A605" s="1">
        <v>603</v>
      </c>
      <c r="B605">
        <v>75.849254608154297</v>
      </c>
      <c r="C605">
        <v>149.15</v>
      </c>
      <c r="D605">
        <v>62.1</v>
      </c>
      <c r="E605">
        <v>15.945395900922851</v>
      </c>
      <c r="F605">
        <v>176.35945966230119</v>
      </c>
      <c r="G605">
        <v>63.594836507190273</v>
      </c>
      <c r="H605">
        <v>-27.20945966230121</v>
      </c>
      <c r="I605">
        <v>-1.4948365071902641</v>
      </c>
      <c r="J605">
        <v>0.27829965900511122</v>
      </c>
      <c r="K605">
        <v>0.34512752801720747</v>
      </c>
      <c r="L605">
        <v>-6.6827869012096308E-2</v>
      </c>
    </row>
    <row r="606" spans="1:12" x14ac:dyDescent="0.25">
      <c r="A606" s="1">
        <v>604</v>
      </c>
      <c r="B606">
        <v>75.97321343421936</v>
      </c>
      <c r="C606">
        <v>151.1</v>
      </c>
      <c r="D606">
        <v>62.59</v>
      </c>
      <c r="E606">
        <v>16.927513064147039</v>
      </c>
      <c r="F606">
        <v>178.29629586924449</v>
      </c>
      <c r="G606">
        <v>64.333051094429507</v>
      </c>
      <c r="H606">
        <v>-27.196295869244469</v>
      </c>
      <c r="I606">
        <v>-1.7430510944295039</v>
      </c>
      <c r="J606">
        <v>0.29544083714371988</v>
      </c>
      <c r="K606">
        <v>0.38342934968654652</v>
      </c>
      <c r="L606">
        <v>-8.7988512542826636E-2</v>
      </c>
    </row>
    <row r="607" spans="1:12" x14ac:dyDescent="0.25">
      <c r="A607" s="1">
        <v>605</v>
      </c>
      <c r="B607">
        <v>76.094628810882568</v>
      </c>
      <c r="C607">
        <v>151.83000000000001</v>
      </c>
      <c r="D607">
        <v>63.08</v>
      </c>
      <c r="E607">
        <v>16.927513064147039</v>
      </c>
      <c r="F607">
        <v>180.13790952125359</v>
      </c>
      <c r="G607">
        <v>65.117292886636037</v>
      </c>
      <c r="H607">
        <v>-28.307909521253549</v>
      </c>
      <c r="I607">
        <v>-2.0372928866360378</v>
      </c>
      <c r="J607">
        <v>0.29544083714371988</v>
      </c>
      <c r="K607">
        <v>0.42202431316470362</v>
      </c>
      <c r="L607">
        <v>-0.12658347602098369</v>
      </c>
    </row>
    <row r="608" spans="1:12" x14ac:dyDescent="0.25">
      <c r="A608" s="1">
        <v>606</v>
      </c>
      <c r="B608">
        <v>76.219718217849731</v>
      </c>
      <c r="C608">
        <v>154.52000000000001</v>
      </c>
      <c r="D608">
        <v>63.57</v>
      </c>
      <c r="E608">
        <v>19.179008025810731</v>
      </c>
      <c r="F608">
        <v>181.97320742188651</v>
      </c>
      <c r="G608">
        <v>65.986614090600881</v>
      </c>
      <c r="H608">
        <v>-27.453207421886479</v>
      </c>
      <c r="I608">
        <v>-2.4166140906008811</v>
      </c>
      <c r="J608">
        <v>0.33473683731681492</v>
      </c>
      <c r="K608">
        <v>0.46302773707007527</v>
      </c>
      <c r="L608">
        <v>-0.12829089975326041</v>
      </c>
    </row>
    <row r="609" spans="1:12" x14ac:dyDescent="0.25">
      <c r="A609" s="1">
        <v>607</v>
      </c>
      <c r="B609">
        <v>76.345193147659302</v>
      </c>
      <c r="C609">
        <v>156.47999999999999</v>
      </c>
      <c r="D609">
        <v>64.55</v>
      </c>
      <c r="E609">
        <v>19.653824058053321</v>
      </c>
      <c r="F609">
        <v>183.74632918743981</v>
      </c>
      <c r="G609">
        <v>66.918997150158816</v>
      </c>
      <c r="H609">
        <v>-27.266329187439769</v>
      </c>
      <c r="I609">
        <v>-2.368997150158819</v>
      </c>
      <c r="J609">
        <v>0.34302394042070361</v>
      </c>
      <c r="K609">
        <v>0.50555328315370485</v>
      </c>
      <c r="L609">
        <v>-0.16252934273300129</v>
      </c>
    </row>
    <row r="610" spans="1:12" x14ac:dyDescent="0.25">
      <c r="A610" s="1">
        <v>608</v>
      </c>
      <c r="B610">
        <v>76.470984935760498</v>
      </c>
      <c r="C610">
        <v>158.91999999999999</v>
      </c>
      <c r="D610">
        <v>65.53</v>
      </c>
      <c r="E610">
        <v>21.65598903842249</v>
      </c>
      <c r="F610">
        <v>185.4512526810822</v>
      </c>
      <c r="G610">
        <v>67.912082637756868</v>
      </c>
      <c r="H610">
        <v>-26.53125268108224</v>
      </c>
      <c r="I610">
        <v>-2.382082637756866</v>
      </c>
      <c r="J610">
        <v>0.37796831149627319</v>
      </c>
      <c r="K610">
        <v>0.54972594912015471</v>
      </c>
      <c r="L610">
        <v>-0.17175763762388149</v>
      </c>
    </row>
    <row r="611" spans="1:12" x14ac:dyDescent="0.25">
      <c r="A611" s="1">
        <v>609</v>
      </c>
      <c r="B611">
        <v>76.594739675521851</v>
      </c>
      <c r="C611">
        <v>160.88</v>
      </c>
      <c r="D611">
        <v>66.02</v>
      </c>
      <c r="E611">
        <v>24.443954780416561</v>
      </c>
      <c r="F611">
        <v>187.0533717881498</v>
      </c>
      <c r="G611">
        <v>68.943659102191361</v>
      </c>
      <c r="H611">
        <v>-26.17337178814984</v>
      </c>
      <c r="I611">
        <v>-2.9236591021913649</v>
      </c>
      <c r="J611">
        <v>0.42662749312687648</v>
      </c>
      <c r="K611">
        <v>0.59482271444562884</v>
      </c>
      <c r="L611">
        <v>-0.16819522131875231</v>
      </c>
    </row>
    <row r="612" spans="1:12" x14ac:dyDescent="0.25">
      <c r="A612" s="1">
        <v>610</v>
      </c>
      <c r="B612">
        <v>76.721940040588379</v>
      </c>
      <c r="C612">
        <v>163.08000000000001</v>
      </c>
      <c r="D612">
        <v>67.48</v>
      </c>
      <c r="E612">
        <v>26.211378017831521</v>
      </c>
      <c r="F612">
        <v>188.61822229033871</v>
      </c>
      <c r="G612">
        <v>70.057692877955603</v>
      </c>
      <c r="H612">
        <v>-25.538222290338719</v>
      </c>
      <c r="I612">
        <v>-2.5776928779555992</v>
      </c>
      <c r="J612">
        <v>0.45747484789602499</v>
      </c>
      <c r="K612">
        <v>0.6430099689437907</v>
      </c>
      <c r="L612">
        <v>-0.18553512104776571</v>
      </c>
    </row>
    <row r="613" spans="1:12" x14ac:dyDescent="0.25">
      <c r="A613" s="1">
        <v>611</v>
      </c>
      <c r="B613">
        <v>76.843295574188232</v>
      </c>
      <c r="C613">
        <v>164.55</v>
      </c>
      <c r="D613">
        <v>67.97</v>
      </c>
      <c r="E613">
        <v>29.7448812969422</v>
      </c>
      <c r="F613">
        <v>190.0301173760642</v>
      </c>
      <c r="G613">
        <v>71.16869183019152</v>
      </c>
      <c r="H613">
        <v>-25.480117376064189</v>
      </c>
      <c r="I613">
        <v>-3.198691830191521</v>
      </c>
      <c r="J613">
        <v>0.51914611424652246</v>
      </c>
      <c r="K613">
        <v>0.69084538295930153</v>
      </c>
      <c r="L613">
        <v>-0.1716992687127791</v>
      </c>
    </row>
    <row r="614" spans="1:12" x14ac:dyDescent="0.25">
      <c r="A614" s="1">
        <v>612</v>
      </c>
      <c r="B614">
        <v>76.967503070831299</v>
      </c>
      <c r="C614">
        <v>166.75</v>
      </c>
      <c r="D614">
        <v>69.44</v>
      </c>
      <c r="E614">
        <v>31.504266719204171</v>
      </c>
      <c r="F614">
        <v>191.38970859424779</v>
      </c>
      <c r="G614">
        <v>72.351718894833141</v>
      </c>
      <c r="H614">
        <v>-24.639708594247821</v>
      </c>
      <c r="I614">
        <v>-2.9117188948331432</v>
      </c>
      <c r="J614">
        <v>0.54985318267658456</v>
      </c>
      <c r="K614">
        <v>0.74181216818810947</v>
      </c>
      <c r="L614">
        <v>-0.1919589855115249</v>
      </c>
    </row>
    <row r="615" spans="1:12" x14ac:dyDescent="0.25">
      <c r="A615" s="1">
        <v>613</v>
      </c>
      <c r="B615">
        <v>77.091254949569702</v>
      </c>
      <c r="C615">
        <v>170.91</v>
      </c>
      <c r="D615">
        <v>72.37</v>
      </c>
      <c r="E615">
        <v>35.909723079177702</v>
      </c>
      <c r="F615">
        <v>192.65500408044579</v>
      </c>
      <c r="G615">
        <v>73.573724738136988</v>
      </c>
      <c r="H615">
        <v>-21.74500408044582</v>
      </c>
      <c r="I615">
        <v>-1.203724738136984</v>
      </c>
      <c r="J615">
        <v>0.62674290121104714</v>
      </c>
      <c r="K615">
        <v>0.79472434098670397</v>
      </c>
      <c r="L615">
        <v>-0.1679814397756568</v>
      </c>
    </row>
    <row r="616" spans="1:12" x14ac:dyDescent="0.25">
      <c r="A616" s="1">
        <v>614</v>
      </c>
      <c r="B616">
        <v>77.229593276977539</v>
      </c>
      <c r="C616">
        <v>173.35</v>
      </c>
      <c r="D616">
        <v>73.84</v>
      </c>
      <c r="E616">
        <v>38.157226587369053</v>
      </c>
      <c r="F616">
        <v>193.96010336972489</v>
      </c>
      <c r="G616">
        <v>74.987259552554178</v>
      </c>
      <c r="H616">
        <v>-20.61010336972495</v>
      </c>
      <c r="I616">
        <v>-1.1472595525541751</v>
      </c>
      <c r="J616">
        <v>0.66596923737910974</v>
      </c>
      <c r="K616">
        <v>0.85651154748518199</v>
      </c>
      <c r="L616">
        <v>-0.19054231010607231</v>
      </c>
    </row>
    <row r="617" spans="1:12" x14ac:dyDescent="0.25">
      <c r="A617" s="1">
        <v>615</v>
      </c>
      <c r="B617">
        <v>77.355740070343018</v>
      </c>
      <c r="C617">
        <v>174.33</v>
      </c>
      <c r="D617">
        <v>74.819999999999993</v>
      </c>
      <c r="E617">
        <v>39.173657970444253</v>
      </c>
      <c r="F617">
        <v>195.04631940245321</v>
      </c>
      <c r="G617">
        <v>76.316395823765362</v>
      </c>
      <c r="H617">
        <v>-20.716319402453191</v>
      </c>
      <c r="I617">
        <v>-1.4963958237653689</v>
      </c>
      <c r="J617">
        <v>0.68370931163437176</v>
      </c>
      <c r="K617">
        <v>0.91536355664085889</v>
      </c>
      <c r="L617">
        <v>-0.2316542450064871</v>
      </c>
    </row>
    <row r="618" spans="1:12" x14ac:dyDescent="0.25">
      <c r="A618" s="1">
        <v>616</v>
      </c>
      <c r="B618">
        <v>77.479632377624512</v>
      </c>
      <c r="C618">
        <v>177.26</v>
      </c>
      <c r="D618">
        <v>77.260000000000005</v>
      </c>
      <c r="E618">
        <v>46.123302714075407</v>
      </c>
      <c r="F618">
        <v>196.01391449773229</v>
      </c>
      <c r="G618">
        <v>77.65570185474364</v>
      </c>
      <c r="H618">
        <v>-18.753914497732321</v>
      </c>
      <c r="I618">
        <v>-0.39570185474363478</v>
      </c>
      <c r="J618">
        <v>0.80500349425465256</v>
      </c>
      <c r="K618">
        <v>0.97553602208389911</v>
      </c>
      <c r="L618">
        <v>-0.17053252782924649</v>
      </c>
    </row>
    <row r="619" spans="1:12" x14ac:dyDescent="0.25">
      <c r="A619" s="1">
        <v>617</v>
      </c>
      <c r="B619">
        <v>77.606448888778687</v>
      </c>
      <c r="C619">
        <v>178.97</v>
      </c>
      <c r="D619">
        <v>79.459999999999994</v>
      </c>
      <c r="E619">
        <v>49.573921259900892</v>
      </c>
      <c r="F619">
        <v>196.9000312707868</v>
      </c>
      <c r="G619">
        <v>79.057983539339205</v>
      </c>
      <c r="H619">
        <v>-17.930031270786831</v>
      </c>
      <c r="I619">
        <v>0.40201646066078922</v>
      </c>
      <c r="J619">
        <v>0.86522814910968604</v>
      </c>
      <c r="K619">
        <v>1.0395607155111211</v>
      </c>
      <c r="L619">
        <v>-0.17433256640143499</v>
      </c>
    </row>
    <row r="620" spans="1:12" x14ac:dyDescent="0.25">
      <c r="A620" s="1">
        <v>618</v>
      </c>
      <c r="B620">
        <v>77.730464220046997</v>
      </c>
      <c r="C620">
        <v>180.2</v>
      </c>
      <c r="D620">
        <v>80.69</v>
      </c>
      <c r="E620">
        <v>51.842773412630947</v>
      </c>
      <c r="F620">
        <v>197.66234150347299</v>
      </c>
      <c r="G620">
        <v>80.456541101279129</v>
      </c>
      <c r="H620">
        <v>-17.462341503473059</v>
      </c>
      <c r="I620">
        <v>0.233458898720869</v>
      </c>
      <c r="J620">
        <v>0.90482708941578682</v>
      </c>
      <c r="K620">
        <v>1.104496755264774</v>
      </c>
      <c r="L620">
        <v>-0.19966966584898671</v>
      </c>
    </row>
    <row r="621" spans="1:12" x14ac:dyDescent="0.25">
      <c r="A621" s="1">
        <v>619</v>
      </c>
      <c r="B621">
        <v>77.851809501647949</v>
      </c>
      <c r="C621">
        <v>182.15</v>
      </c>
      <c r="D621">
        <v>83.62</v>
      </c>
      <c r="E621">
        <v>57.828782871455417</v>
      </c>
      <c r="F621">
        <v>198.3066556572615</v>
      </c>
      <c r="G621">
        <v>81.847738533705183</v>
      </c>
      <c r="H621">
        <v>-16.156655657261499</v>
      </c>
      <c r="I621">
        <v>1.772261466294822</v>
      </c>
      <c r="J621">
        <v>1.009302663527798</v>
      </c>
      <c r="K621">
        <v>1.1701534201421739</v>
      </c>
      <c r="L621">
        <v>-0.16085075661437639</v>
      </c>
    </row>
    <row r="622" spans="1:12" x14ac:dyDescent="0.25">
      <c r="A622" s="1">
        <v>620</v>
      </c>
      <c r="B622">
        <v>77.974711179733276</v>
      </c>
      <c r="C622">
        <v>182.89</v>
      </c>
      <c r="D622">
        <v>85.09</v>
      </c>
      <c r="E622">
        <v>59.966719564004848</v>
      </c>
      <c r="F622">
        <v>198.85524890324149</v>
      </c>
      <c r="G622">
        <v>83.276338840095008</v>
      </c>
      <c r="H622">
        <v>-15.96524890324153</v>
      </c>
      <c r="I622">
        <v>1.8136611599049961</v>
      </c>
      <c r="J622">
        <v>1.0466166980119831</v>
      </c>
      <c r="K622">
        <v>1.238619928992704</v>
      </c>
      <c r="L622">
        <v>-0.1920032309807207</v>
      </c>
    </row>
    <row r="623" spans="1:12" x14ac:dyDescent="0.25">
      <c r="A623" s="1">
        <v>621</v>
      </c>
      <c r="B623">
        <v>78.100782632827759</v>
      </c>
      <c r="C623">
        <v>183.86</v>
      </c>
      <c r="D623">
        <v>87.53</v>
      </c>
      <c r="E623">
        <v>62.020525611519872</v>
      </c>
      <c r="F623">
        <v>199.30787935684751</v>
      </c>
      <c r="G623">
        <v>84.758633473392166</v>
      </c>
      <c r="H623">
        <v>-15.447879356847441</v>
      </c>
      <c r="I623">
        <v>2.7713665266078351</v>
      </c>
      <c r="J623">
        <v>1.082462375738491</v>
      </c>
      <c r="K623">
        <v>1.3106651370862059</v>
      </c>
      <c r="L623">
        <v>-0.22820276134771489</v>
      </c>
    </row>
    <row r="624" spans="1:12" x14ac:dyDescent="0.25">
      <c r="A624" s="1">
        <v>622</v>
      </c>
      <c r="B624">
        <v>78.22573184967041</v>
      </c>
      <c r="C624">
        <v>184.6</v>
      </c>
      <c r="D624">
        <v>89</v>
      </c>
      <c r="E624">
        <v>64.840698083968334</v>
      </c>
      <c r="F624">
        <v>199.64533023208901</v>
      </c>
      <c r="G624">
        <v>86.240893222661882</v>
      </c>
      <c r="H624">
        <v>-15.045330232089039</v>
      </c>
      <c r="I624">
        <v>2.7591067773381179</v>
      </c>
      <c r="J624">
        <v>1.1316836708568261</v>
      </c>
      <c r="K624">
        <v>1.383566731472603</v>
      </c>
      <c r="L624">
        <v>-0.25188306061577648</v>
      </c>
    </row>
    <row r="625" spans="1:12" x14ac:dyDescent="0.25">
      <c r="A625" s="1">
        <v>623</v>
      </c>
      <c r="B625">
        <v>78.350736618041992</v>
      </c>
      <c r="C625">
        <v>185.58</v>
      </c>
      <c r="D625">
        <v>92.42</v>
      </c>
      <c r="E625">
        <v>69.253919724316575</v>
      </c>
      <c r="F625">
        <v>199.8713572310466</v>
      </c>
      <c r="G625">
        <v>87.733205862034822</v>
      </c>
      <c r="H625">
        <v>-14.291357231046559</v>
      </c>
      <c r="I625">
        <v>4.6867941379651796</v>
      </c>
      <c r="J625">
        <v>1.208708919101168</v>
      </c>
      <c r="K625">
        <v>1.4576174262353261</v>
      </c>
      <c r="L625">
        <v>-0.24890850713415841</v>
      </c>
    </row>
    <row r="626" spans="1:12" x14ac:dyDescent="0.25">
      <c r="A626" s="1">
        <v>624</v>
      </c>
      <c r="B626">
        <v>78.475880146026611</v>
      </c>
      <c r="C626">
        <v>186.8</v>
      </c>
      <c r="D626">
        <v>95.84</v>
      </c>
      <c r="E626">
        <v>73.610459665965209</v>
      </c>
      <c r="F626">
        <v>199.98528458936039</v>
      </c>
      <c r="G626">
        <v>89.232849308079864</v>
      </c>
      <c r="H626">
        <v>-13.18528458936038</v>
      </c>
      <c r="I626">
        <v>6.6071506919201397</v>
      </c>
      <c r="J626">
        <v>1.284744885077578</v>
      </c>
      <c r="K626">
        <v>1.53244505850196</v>
      </c>
      <c r="L626">
        <v>-0.24770017342438219</v>
      </c>
    </row>
    <row r="627" spans="1:12" x14ac:dyDescent="0.25">
      <c r="A627" s="1">
        <v>625</v>
      </c>
      <c r="B627">
        <v>78.600643873214722</v>
      </c>
      <c r="C627">
        <v>187.29</v>
      </c>
      <c r="D627">
        <v>96.82</v>
      </c>
      <c r="E627">
        <v>75.018367427609064</v>
      </c>
      <c r="F627">
        <v>199.98668069732221</v>
      </c>
      <c r="G627">
        <v>90.729858384188262</v>
      </c>
      <c r="H627">
        <v>-12.69668069732217</v>
      </c>
      <c r="I627">
        <v>6.0901416158117314</v>
      </c>
      <c r="J627">
        <v>1.3093175110826469</v>
      </c>
      <c r="K627">
        <v>1.607283849488724</v>
      </c>
      <c r="L627">
        <v>-0.29796633840607711</v>
      </c>
    </row>
    <row r="628" spans="1:12" x14ac:dyDescent="0.25">
      <c r="A628" s="1">
        <v>626</v>
      </c>
      <c r="B628">
        <v>78.721464395523071</v>
      </c>
      <c r="C628">
        <v>187.29</v>
      </c>
      <c r="D628">
        <v>98.29</v>
      </c>
      <c r="E628">
        <v>75.579226872489016</v>
      </c>
      <c r="F628">
        <v>199.88126659197951</v>
      </c>
      <c r="G628">
        <v>92.177859203659409</v>
      </c>
      <c r="H628">
        <v>-12.59126659197946</v>
      </c>
      <c r="I628">
        <v>6.1121407963405971</v>
      </c>
      <c r="J628">
        <v>1.3191063550367099</v>
      </c>
      <c r="K628">
        <v>1.6795466092532569</v>
      </c>
      <c r="L628">
        <v>-0.36044025421654718</v>
      </c>
    </row>
    <row r="629" spans="1:12" x14ac:dyDescent="0.25">
      <c r="A629" s="1">
        <v>627</v>
      </c>
      <c r="B629">
        <v>78.84529447555542</v>
      </c>
      <c r="C629">
        <v>188.02</v>
      </c>
      <c r="D629">
        <v>101.22</v>
      </c>
      <c r="E629">
        <v>81.19320730556467</v>
      </c>
      <c r="F629">
        <v>199.6644769688051</v>
      </c>
      <c r="G629">
        <v>93.656622430791472</v>
      </c>
      <c r="H629">
        <v>-11.644476968805121</v>
      </c>
      <c r="I629">
        <v>7.5633775692085274</v>
      </c>
      <c r="J629">
        <v>1.417088797736417</v>
      </c>
      <c r="K629">
        <v>1.752958869825703</v>
      </c>
      <c r="L629">
        <v>-0.33587007208928549</v>
      </c>
    </row>
    <row r="630" spans="1:12" x14ac:dyDescent="0.25">
      <c r="A630" s="1">
        <v>628</v>
      </c>
      <c r="B630">
        <v>78.971997737884521</v>
      </c>
      <c r="C630">
        <v>188.26</v>
      </c>
      <c r="D630">
        <v>104.16</v>
      </c>
      <c r="E630">
        <v>87.709389957361509</v>
      </c>
      <c r="F630">
        <v>199.32926217202899</v>
      </c>
      <c r="G630">
        <v>95.16038393418826</v>
      </c>
      <c r="H630">
        <v>-11.06926217202906</v>
      </c>
      <c r="I630">
        <v>8.9996160658117361</v>
      </c>
      <c r="J630">
        <v>1.5308176396716069</v>
      </c>
      <c r="K630">
        <v>1.826964998654143</v>
      </c>
      <c r="L630">
        <v>-0.29614735898253519</v>
      </c>
    </row>
    <row r="631" spans="1:12" x14ac:dyDescent="0.25">
      <c r="A631" s="1">
        <v>629</v>
      </c>
      <c r="B631">
        <v>79.095444202423096</v>
      </c>
      <c r="C631">
        <v>188.51</v>
      </c>
      <c r="D631">
        <v>106.6</v>
      </c>
      <c r="E631">
        <v>91.548157698977946</v>
      </c>
      <c r="F631">
        <v>198.89316697028579</v>
      </c>
      <c r="G631">
        <v>96.612778650078866</v>
      </c>
      <c r="H631">
        <v>-10.383166970285799</v>
      </c>
      <c r="I631">
        <v>9.9872213499211284</v>
      </c>
      <c r="J631">
        <v>1.5978167759821611</v>
      </c>
      <c r="K631">
        <v>1.8976171009547069</v>
      </c>
      <c r="L631">
        <v>-0.29980032497254627</v>
      </c>
    </row>
    <row r="632" spans="1:12" x14ac:dyDescent="0.25">
      <c r="A632" s="1">
        <v>630</v>
      </c>
      <c r="B632">
        <v>79.219969987869263</v>
      </c>
      <c r="C632">
        <v>188.26</v>
      </c>
      <c r="D632">
        <v>109.54</v>
      </c>
      <c r="E632">
        <v>94.635463426902675</v>
      </c>
      <c r="F632">
        <v>198.3448546823644</v>
      </c>
      <c r="G632">
        <v>98.061529288739507</v>
      </c>
      <c r="H632">
        <v>-10.08485468236444</v>
      </c>
      <c r="I632">
        <v>11.478470711260499</v>
      </c>
      <c r="J632">
        <v>1.651700425950128</v>
      </c>
      <c r="K632">
        <v>1.9671214509516459</v>
      </c>
      <c r="L632">
        <v>-0.31542102500151858</v>
      </c>
    </row>
    <row r="633" spans="1:12" x14ac:dyDescent="0.25">
      <c r="A633" s="1">
        <v>631</v>
      </c>
      <c r="B633">
        <v>79.345299243927002</v>
      </c>
      <c r="C633">
        <v>188.02</v>
      </c>
      <c r="D633">
        <v>111.98</v>
      </c>
      <c r="E633">
        <v>97.224315694045345</v>
      </c>
      <c r="F633">
        <v>197.6844458189361</v>
      </c>
      <c r="G633">
        <v>99.499428874769464</v>
      </c>
      <c r="H633">
        <v>-9.6644458189360876</v>
      </c>
      <c r="I633">
        <v>12.48057112523054</v>
      </c>
      <c r="J633">
        <v>1.696884421859487</v>
      </c>
      <c r="K633">
        <v>2.0350339917463618</v>
      </c>
      <c r="L633">
        <v>-0.33814956988687511</v>
      </c>
    </row>
    <row r="634" spans="1:12" x14ac:dyDescent="0.25">
      <c r="A634" s="1">
        <v>632</v>
      </c>
      <c r="B634">
        <v>79.468921422958374</v>
      </c>
      <c r="C634">
        <v>187.53</v>
      </c>
      <c r="D634">
        <v>113.45</v>
      </c>
      <c r="E634">
        <v>98.80679269443533</v>
      </c>
      <c r="F634">
        <v>196.9279536976704</v>
      </c>
      <c r="G634">
        <v>100.89437568913451</v>
      </c>
      <c r="H634">
        <v>-9.3979536976703741</v>
      </c>
      <c r="I634">
        <v>12.555624310865531</v>
      </c>
      <c r="J634">
        <v>1.7245038558533761</v>
      </c>
      <c r="K634">
        <v>2.0998377922349518</v>
      </c>
      <c r="L634">
        <v>-0.37533393638157581</v>
      </c>
    </row>
    <row r="635" spans="1:12" x14ac:dyDescent="0.25">
      <c r="A635" s="1">
        <v>633</v>
      </c>
      <c r="B635">
        <v>79.590723991394043</v>
      </c>
      <c r="C635">
        <v>187.29</v>
      </c>
      <c r="D635">
        <v>114.91</v>
      </c>
      <c r="E635">
        <v>104.420773127511</v>
      </c>
      <c r="F635">
        <v>196.08233772610831</v>
      </c>
      <c r="G635">
        <v>102.2427579855371</v>
      </c>
      <c r="H635">
        <v>-8.7923377261083431</v>
      </c>
      <c r="I635">
        <v>12.667242014462859</v>
      </c>
      <c r="J635">
        <v>1.822486298553083</v>
      </c>
      <c r="K635">
        <v>2.1614564461261812</v>
      </c>
      <c r="L635">
        <v>-0.33897014757309729</v>
      </c>
    </row>
    <row r="636" spans="1:12" x14ac:dyDescent="0.25">
      <c r="A636" s="1">
        <v>634</v>
      </c>
      <c r="B636">
        <v>79.720303058624268</v>
      </c>
      <c r="C636">
        <v>186.31</v>
      </c>
      <c r="D636">
        <v>116.63</v>
      </c>
      <c r="E636">
        <v>110.4622715234222</v>
      </c>
      <c r="F636">
        <v>195.0757489061065</v>
      </c>
      <c r="G636">
        <v>103.64525720802661</v>
      </c>
      <c r="H636">
        <v>-8.7657489061064666</v>
      </c>
      <c r="I636">
        <v>12.984742791973369</v>
      </c>
      <c r="J636">
        <v>1.92793033731569</v>
      </c>
      <c r="K636">
        <v>2.224518876174455</v>
      </c>
      <c r="L636">
        <v>-0.29658853885876552</v>
      </c>
    </row>
    <row r="637" spans="1:12" x14ac:dyDescent="0.25">
      <c r="A637" s="1">
        <v>635</v>
      </c>
      <c r="B637">
        <v>79.841620445251465</v>
      </c>
      <c r="C637">
        <v>185.58</v>
      </c>
      <c r="D637">
        <v>118.34</v>
      </c>
      <c r="E637">
        <v>115.8443875545603</v>
      </c>
      <c r="F637">
        <v>194.03571728295441</v>
      </c>
      <c r="G637">
        <v>104.9251879006263</v>
      </c>
      <c r="H637">
        <v>-8.4557172829544243</v>
      </c>
      <c r="I637">
        <v>13.41481209937373</v>
      </c>
      <c r="J637">
        <v>2.02186598278342</v>
      </c>
      <c r="K637">
        <v>2.281228650025914</v>
      </c>
      <c r="L637">
        <v>-0.25936266724249452</v>
      </c>
    </row>
    <row r="638" spans="1:12" x14ac:dyDescent="0.25">
      <c r="A638" s="1">
        <v>636</v>
      </c>
      <c r="B638">
        <v>79.976648569107056</v>
      </c>
      <c r="C638">
        <v>184.6</v>
      </c>
      <c r="D638">
        <v>119.32</v>
      </c>
      <c r="E638">
        <v>124.99202019855871</v>
      </c>
      <c r="F638">
        <v>192.7701890859837</v>
      </c>
      <c r="G638">
        <v>106.308318482828</v>
      </c>
      <c r="H638">
        <v>-8.1701890859837079</v>
      </c>
      <c r="I638">
        <v>13.01168151717197</v>
      </c>
      <c r="J638">
        <v>2.1815222911841059</v>
      </c>
      <c r="K638">
        <v>2.3417391979190869</v>
      </c>
      <c r="L638">
        <v>-0.16021690673498101</v>
      </c>
    </row>
    <row r="639" spans="1:12" x14ac:dyDescent="0.25">
      <c r="A639" s="1">
        <v>637</v>
      </c>
      <c r="B639">
        <v>80.101793050765991</v>
      </c>
      <c r="C639">
        <v>184.6</v>
      </c>
      <c r="D639">
        <v>119.8</v>
      </c>
      <c r="E639">
        <v>125.25635871296291</v>
      </c>
      <c r="F639">
        <v>191.49885072743351</v>
      </c>
      <c r="G639">
        <v>107.5478253869757</v>
      </c>
      <c r="H639">
        <v>-6.8988507274334836</v>
      </c>
      <c r="I639">
        <v>12.25217461302425</v>
      </c>
      <c r="J639">
        <v>2.1861358686002892</v>
      </c>
      <c r="K639">
        <v>2.395443856402947</v>
      </c>
      <c r="L639">
        <v>-0.20930798780265869</v>
      </c>
    </row>
    <row r="640" spans="1:12" x14ac:dyDescent="0.25">
      <c r="A640" s="1">
        <v>638</v>
      </c>
      <c r="B640">
        <v>80.224856615066528</v>
      </c>
      <c r="C640">
        <v>184.35</v>
      </c>
      <c r="D640">
        <v>119.32</v>
      </c>
      <c r="E640">
        <v>124.99202019855871</v>
      </c>
      <c r="F640">
        <v>190.15946314833471</v>
      </c>
      <c r="G640">
        <v>108.72386654182181</v>
      </c>
      <c r="H640">
        <v>-5.8094631483346859</v>
      </c>
      <c r="I640">
        <v>10.596133458178199</v>
      </c>
      <c r="J640">
        <v>2.1815222911841059</v>
      </c>
      <c r="K640">
        <v>2.4461233869039449</v>
      </c>
      <c r="L640">
        <v>-0.26460109571983897</v>
      </c>
    </row>
    <row r="641" spans="1:12" x14ac:dyDescent="0.25">
      <c r="A641" s="1">
        <v>639</v>
      </c>
      <c r="B641">
        <v>80.347023010253906</v>
      </c>
      <c r="C641">
        <v>184.35</v>
      </c>
      <c r="D641">
        <v>119.8</v>
      </c>
      <c r="E641">
        <v>125.6279072914209</v>
      </c>
      <c r="F641">
        <v>188.74558193956091</v>
      </c>
      <c r="G641">
        <v>109.8464740731936</v>
      </c>
      <c r="H641">
        <v>-4.3955819395609126</v>
      </c>
      <c r="I641">
        <v>9.9535259268063641</v>
      </c>
      <c r="J641">
        <v>2.1926206146254859</v>
      </c>
      <c r="K641">
        <v>2.4944517198142999</v>
      </c>
      <c r="L641">
        <v>-0.30183110518881362</v>
      </c>
    </row>
    <row r="642" spans="1:12" x14ac:dyDescent="0.25">
      <c r="A642" s="1">
        <v>640</v>
      </c>
      <c r="B642">
        <v>80.469749689102173</v>
      </c>
      <c r="C642">
        <v>182.64</v>
      </c>
      <c r="D642">
        <v>121.76</v>
      </c>
      <c r="E642">
        <v>129.40066066347941</v>
      </c>
      <c r="F642">
        <v>187.24410026178501</v>
      </c>
      <c r="G642">
        <v>110.9265169189498</v>
      </c>
      <c r="H642">
        <v>-4.6041002617849642</v>
      </c>
      <c r="I642">
        <v>10.833483081050179</v>
      </c>
      <c r="J642">
        <v>2.2584675828336258</v>
      </c>
      <c r="K642">
        <v>2.5411334795652851</v>
      </c>
      <c r="L642">
        <v>-0.28266589673165893</v>
      </c>
    </row>
    <row r="643" spans="1:12" x14ac:dyDescent="0.25">
      <c r="A643" s="1">
        <v>641</v>
      </c>
      <c r="B643">
        <v>80.597547769546509</v>
      </c>
      <c r="C643">
        <v>180.69</v>
      </c>
      <c r="D643">
        <v>124.21</v>
      </c>
      <c r="E643">
        <v>136.6683374482933</v>
      </c>
      <c r="F643">
        <v>185.59805723521961</v>
      </c>
      <c r="G643">
        <v>111.9975644452868</v>
      </c>
      <c r="H643">
        <v>-4.9080572352196157</v>
      </c>
      <c r="I643">
        <v>12.21243555471324</v>
      </c>
      <c r="J643">
        <v>2.3853124716993839</v>
      </c>
      <c r="K643">
        <v>2.5878902105362229</v>
      </c>
      <c r="L643">
        <v>-0.20257773883683861</v>
      </c>
    </row>
    <row r="644" spans="1:12" x14ac:dyDescent="0.25">
      <c r="A644" s="1">
        <v>642</v>
      </c>
      <c r="B644">
        <v>80.720675945281982</v>
      </c>
      <c r="C644">
        <v>178.73</v>
      </c>
      <c r="D644">
        <v>125.67</v>
      </c>
      <c r="E644">
        <v>141.34019174590989</v>
      </c>
      <c r="F644">
        <v>183.9364990059828</v>
      </c>
      <c r="G644">
        <v>112.9751462360405</v>
      </c>
      <c r="H644">
        <v>-5.2064990059828062</v>
      </c>
      <c r="I644">
        <v>12.69485376395947</v>
      </c>
      <c r="J644">
        <v>2.4668517113662412</v>
      </c>
      <c r="K644">
        <v>2.6312837943707499</v>
      </c>
      <c r="L644">
        <v>-0.16443208300450921</v>
      </c>
    </row>
    <row r="645" spans="1:12" x14ac:dyDescent="0.25">
      <c r="A645" s="1">
        <v>643</v>
      </c>
      <c r="B645">
        <v>80.849566698074341</v>
      </c>
      <c r="C645">
        <v>176.28</v>
      </c>
      <c r="D645">
        <v>127.14</v>
      </c>
      <c r="E645">
        <v>145.8640599220877</v>
      </c>
      <c r="F645">
        <v>182.12206684527979</v>
      </c>
      <c r="G645">
        <v>113.9387504550924</v>
      </c>
      <c r="H645">
        <v>-5.8420668452798452</v>
      </c>
      <c r="I645">
        <v>13.201249544907579</v>
      </c>
      <c r="J645">
        <v>2.5458081059667341</v>
      </c>
      <c r="K645">
        <v>2.6751126069349929</v>
      </c>
      <c r="L645">
        <v>-0.12930450096825871</v>
      </c>
    </row>
    <row r="646" spans="1:12" x14ac:dyDescent="0.25">
      <c r="A646" s="1">
        <v>644</v>
      </c>
      <c r="B646">
        <v>80.971366882324219</v>
      </c>
      <c r="C646">
        <v>175.31</v>
      </c>
      <c r="D646">
        <v>127.63</v>
      </c>
      <c r="E646">
        <v>149.68878677331841</v>
      </c>
      <c r="F646">
        <v>180.3411296073553</v>
      </c>
      <c r="G646">
        <v>114.790922623889</v>
      </c>
      <c r="H646">
        <v>-5.0311296073552967</v>
      </c>
      <c r="I646">
        <v>12.839077376110961</v>
      </c>
      <c r="J646">
        <v>2.6125621825101448</v>
      </c>
      <c r="K646">
        <v>2.71516164509418</v>
      </c>
      <c r="L646">
        <v>-0.1025994625840352</v>
      </c>
    </row>
    <row r="647" spans="1:12" x14ac:dyDescent="0.25">
      <c r="A647" s="1">
        <v>645</v>
      </c>
      <c r="B647">
        <v>81.09650731086731</v>
      </c>
      <c r="C647">
        <v>174.82</v>
      </c>
      <c r="D647">
        <v>128.12</v>
      </c>
      <c r="E647">
        <v>152.38697217691549</v>
      </c>
      <c r="F647">
        <v>178.44875783563671</v>
      </c>
      <c r="G647">
        <v>115.6051709705127</v>
      </c>
      <c r="H647">
        <v>-3.6287578356366619</v>
      </c>
      <c r="I647">
        <v>12.5148290294873</v>
      </c>
      <c r="J647">
        <v>2.6596544016321668</v>
      </c>
      <c r="K647">
        <v>2.755054149333322</v>
      </c>
      <c r="L647">
        <v>-9.5399747701155668E-2</v>
      </c>
    </row>
    <row r="648" spans="1:12" x14ac:dyDescent="0.25">
      <c r="A648" s="1">
        <v>646</v>
      </c>
      <c r="B648">
        <v>81.224571228027344</v>
      </c>
      <c r="C648">
        <v>174.33</v>
      </c>
      <c r="D648">
        <v>128.12</v>
      </c>
      <c r="E648">
        <v>154.47030200946699</v>
      </c>
      <c r="F648">
        <v>176.45140034945581</v>
      </c>
      <c r="G648">
        <v>116.37201735044481</v>
      </c>
      <c r="H648">
        <v>-2.1214003494557399</v>
      </c>
      <c r="I648">
        <v>11.74798264955515</v>
      </c>
      <c r="J648">
        <v>2.696015366615212</v>
      </c>
      <c r="K648">
        <v>2.794693994347091</v>
      </c>
      <c r="L648">
        <v>-9.8678627731878965E-2</v>
      </c>
    </row>
    <row r="649" spans="1:12" x14ac:dyDescent="0.25">
      <c r="A649" s="1">
        <v>647</v>
      </c>
      <c r="B649">
        <v>81.348060131072998</v>
      </c>
      <c r="C649">
        <v>174.33</v>
      </c>
      <c r="D649">
        <v>128.12</v>
      </c>
      <c r="E649">
        <v>155.8790168805574</v>
      </c>
      <c r="F649">
        <v>174.47203940817431</v>
      </c>
      <c r="G649">
        <v>117.0459664791999</v>
      </c>
      <c r="H649">
        <v>-0.14203940817426999</v>
      </c>
      <c r="I649">
        <v>11.07403352080013</v>
      </c>
      <c r="J649">
        <v>2.7206020793375481</v>
      </c>
      <c r="K649">
        <v>2.8319054572038982</v>
      </c>
      <c r="L649">
        <v>-0.1113033778663501</v>
      </c>
    </row>
    <row r="650" spans="1:12" x14ac:dyDescent="0.25">
      <c r="A650" s="1">
        <v>648</v>
      </c>
      <c r="B650">
        <v>81.471809864044189</v>
      </c>
      <c r="C650">
        <v>173.84</v>
      </c>
      <c r="D650">
        <v>128.61000000000001</v>
      </c>
      <c r="E650">
        <v>157.31944039297511</v>
      </c>
      <c r="F650">
        <v>172.4408499993863</v>
      </c>
      <c r="G650">
        <v>117.65515223284331</v>
      </c>
      <c r="H650">
        <v>1.399150000613673</v>
      </c>
      <c r="I650">
        <v>10.95484776715675</v>
      </c>
      <c r="J650">
        <v>2.7457422122523778</v>
      </c>
      <c r="K650">
        <v>2.8683141731455399</v>
      </c>
      <c r="L650">
        <v>-0.12257196089316259</v>
      </c>
    </row>
    <row r="651" spans="1:12" x14ac:dyDescent="0.25">
      <c r="A651" s="1">
        <v>649</v>
      </c>
      <c r="B651">
        <v>81.597440242767334</v>
      </c>
      <c r="C651">
        <v>173.11</v>
      </c>
      <c r="D651">
        <v>128.61000000000001</v>
      </c>
      <c r="E651">
        <v>159.07549825507891</v>
      </c>
      <c r="F651">
        <v>170.33511403393931</v>
      </c>
      <c r="G651">
        <v>118.2042887011972</v>
      </c>
      <c r="H651">
        <v>2.7748859660606802</v>
      </c>
      <c r="I651">
        <v>10.40571129880284</v>
      </c>
      <c r="J651">
        <v>2.7763912038016212</v>
      </c>
      <c r="K651">
        <v>2.904486786212984</v>
      </c>
      <c r="L651">
        <v>-0.12809558241136321</v>
      </c>
    </row>
    <row r="652" spans="1:12" x14ac:dyDescent="0.25">
      <c r="A652" s="1">
        <v>650</v>
      </c>
      <c r="B652">
        <v>81.720837116241455</v>
      </c>
      <c r="C652">
        <v>171.39</v>
      </c>
      <c r="D652">
        <v>129.34</v>
      </c>
      <c r="E652">
        <v>164.81416273779871</v>
      </c>
      <c r="F652">
        <v>168.22909263923049</v>
      </c>
      <c r="G652">
        <v>118.6743486446813</v>
      </c>
      <c r="H652">
        <v>3.1609073607694431</v>
      </c>
      <c r="I652">
        <v>10.665651355318699</v>
      </c>
      <c r="J652">
        <v>2.8765497936923392</v>
      </c>
      <c r="K652">
        <v>2.939348699560453</v>
      </c>
      <c r="L652">
        <v>-6.2798905868114652E-2</v>
      </c>
    </row>
    <row r="653" spans="1:12" x14ac:dyDescent="0.25">
      <c r="A653" s="1">
        <v>651</v>
      </c>
      <c r="B653">
        <v>81.846146583557129</v>
      </c>
      <c r="C653">
        <v>168.95</v>
      </c>
      <c r="D653">
        <v>129.59</v>
      </c>
      <c r="E653">
        <v>169.7651972365768</v>
      </c>
      <c r="F653">
        <v>166.05747999091449</v>
      </c>
      <c r="G653">
        <v>119.0802119528461</v>
      </c>
      <c r="H653">
        <v>2.892520009085445</v>
      </c>
      <c r="I653">
        <v>10.509788047153879</v>
      </c>
      <c r="J653">
        <v>2.962961647075844</v>
      </c>
      <c r="K653">
        <v>2.974178589409604</v>
      </c>
      <c r="L653">
        <v>-1.1216942333760469E-2</v>
      </c>
    </row>
    <row r="654" spans="1:12" x14ac:dyDescent="0.25">
      <c r="A654" s="1">
        <v>652</v>
      </c>
      <c r="B654">
        <v>81.966572284698486</v>
      </c>
      <c r="C654">
        <v>167.97</v>
      </c>
      <c r="D654">
        <v>129.83000000000001</v>
      </c>
      <c r="E654">
        <v>171.5449723228225</v>
      </c>
      <c r="F654">
        <v>163.94426327046051</v>
      </c>
      <c r="G654">
        <v>119.4014372630447</v>
      </c>
      <c r="H654">
        <v>4.0257367295395454</v>
      </c>
      <c r="I654">
        <v>10.428562736955341</v>
      </c>
      <c r="J654">
        <v>2.9940245822757978</v>
      </c>
      <c r="K654">
        <v>3.0072023734008968</v>
      </c>
      <c r="L654">
        <v>-1.3177791125098979E-2</v>
      </c>
    </row>
    <row r="655" spans="1:12" x14ac:dyDescent="0.25">
      <c r="A655" s="1">
        <v>653</v>
      </c>
      <c r="B655">
        <v>82.089290380477905</v>
      </c>
      <c r="C655">
        <v>167.73</v>
      </c>
      <c r="D655">
        <v>129.59</v>
      </c>
      <c r="E655">
        <v>170.66500153686181</v>
      </c>
      <c r="F655">
        <v>161.76950582636621</v>
      </c>
      <c r="G655">
        <v>119.658604079437</v>
      </c>
      <c r="H655">
        <v>5.960494173633748</v>
      </c>
      <c r="I655">
        <v>9.9313959205630056</v>
      </c>
      <c r="J655">
        <v>2.9786661947394211</v>
      </c>
      <c r="K655">
        <v>3.040495110078588</v>
      </c>
      <c r="L655">
        <v>-6.1828915339166901E-2</v>
      </c>
    </row>
    <row r="656" spans="1:12" x14ac:dyDescent="0.25">
      <c r="A656" s="1">
        <v>654</v>
      </c>
      <c r="B656">
        <v>82.215320587158203</v>
      </c>
      <c r="C656">
        <v>167.73</v>
      </c>
      <c r="D656">
        <v>129.59</v>
      </c>
      <c r="E656">
        <v>170.66500153686181</v>
      </c>
      <c r="F656">
        <v>159.51912752582689</v>
      </c>
      <c r="G656">
        <v>119.8483387693729</v>
      </c>
      <c r="H656">
        <v>8.2108724741731294</v>
      </c>
      <c r="I656">
        <v>9.7416612306270736</v>
      </c>
      <c r="J656">
        <v>2.9786661947394211</v>
      </c>
      <c r="K656">
        <v>3.0744037266680211</v>
      </c>
      <c r="L656">
        <v>-9.5737531928600461E-2</v>
      </c>
    </row>
    <row r="657" spans="1:12" x14ac:dyDescent="0.25">
      <c r="A657" s="1">
        <v>655</v>
      </c>
      <c r="B657">
        <v>82.340609788894653</v>
      </c>
      <c r="C657">
        <v>167.48</v>
      </c>
      <c r="D657">
        <v>129.59</v>
      </c>
      <c r="E657">
        <v>171.5449723228225</v>
      </c>
      <c r="F657">
        <v>157.27058804431039</v>
      </c>
      <c r="G657">
        <v>119.96178625392341</v>
      </c>
      <c r="H657">
        <v>10.2094119556896</v>
      </c>
      <c r="I657">
        <v>9.6282137460765966</v>
      </c>
      <c r="J657">
        <v>2.9940245822757978</v>
      </c>
      <c r="K657">
        <v>3.1079241369422079</v>
      </c>
      <c r="L657">
        <v>-0.11389955466641009</v>
      </c>
    </row>
    <row r="658" spans="1:12" x14ac:dyDescent="0.25">
      <c r="A658" s="1">
        <v>656</v>
      </c>
      <c r="B658">
        <v>82.480022192001343</v>
      </c>
      <c r="C658">
        <v>165.53</v>
      </c>
      <c r="D658">
        <v>129.59</v>
      </c>
      <c r="E658">
        <v>175.30131948270059</v>
      </c>
      <c r="F658">
        <v>154.76213047291279</v>
      </c>
      <c r="G658">
        <v>119.9995808717987</v>
      </c>
      <c r="H658">
        <v>10.767869527087161</v>
      </c>
      <c r="I658">
        <v>9.5904191282012619</v>
      </c>
      <c r="J658">
        <v>3.059585208063607</v>
      </c>
      <c r="K658">
        <v>3.1451166812297568</v>
      </c>
      <c r="L658">
        <v>-8.5531473166149397E-2</v>
      </c>
    </row>
    <row r="659" spans="1:12" x14ac:dyDescent="0.25">
      <c r="A659" s="1">
        <v>657</v>
      </c>
      <c r="B659">
        <v>82.60302209854126</v>
      </c>
      <c r="C659">
        <v>163.33000000000001</v>
      </c>
      <c r="D659">
        <v>130.07</v>
      </c>
      <c r="E659">
        <v>182.29061004263849</v>
      </c>
      <c r="F659">
        <v>152.549344020116</v>
      </c>
      <c r="G659">
        <v>119.9554801906523</v>
      </c>
      <c r="H659">
        <v>10.780655979884051</v>
      </c>
      <c r="I659">
        <v>10.11451980934774</v>
      </c>
      <c r="J659">
        <v>3.181571340713083</v>
      </c>
      <c r="K659">
        <v>3.1779366155679889</v>
      </c>
      <c r="L659">
        <v>3.6347251450941091E-3</v>
      </c>
    </row>
    <row r="660" spans="1:12" x14ac:dyDescent="0.25">
      <c r="A660" s="1">
        <v>658</v>
      </c>
      <c r="B660">
        <v>82.725998878479004</v>
      </c>
      <c r="C660">
        <v>161.61000000000001</v>
      </c>
      <c r="D660">
        <v>130.07</v>
      </c>
      <c r="E660">
        <v>184.63546342690259</v>
      </c>
      <c r="F660">
        <v>150.3429025610433</v>
      </c>
      <c r="G660">
        <v>119.8389115339467</v>
      </c>
      <c r="H660">
        <v>11.267097438956711</v>
      </c>
      <c r="I660">
        <v>10.23108846605334</v>
      </c>
      <c r="J660">
        <v>3.2224967527450241</v>
      </c>
      <c r="K660">
        <v>3.2108482240744309</v>
      </c>
      <c r="L660">
        <v>1.16485286705923E-2</v>
      </c>
    </row>
    <row r="661" spans="1:12" x14ac:dyDescent="0.25">
      <c r="A661" s="1">
        <v>659</v>
      </c>
      <c r="B661">
        <v>82.850133895874023</v>
      </c>
      <c r="C661">
        <v>160.63999999999999</v>
      </c>
      <c r="D661">
        <v>130.07</v>
      </c>
      <c r="E661">
        <v>184.69868051729941</v>
      </c>
      <c r="F661">
        <v>148.127123314024</v>
      </c>
      <c r="G661">
        <v>119.6480358432008</v>
      </c>
      <c r="H661">
        <v>12.51287668597598</v>
      </c>
      <c r="I661">
        <v>10.42196415679919</v>
      </c>
      <c r="J661">
        <v>3.2236000991159788</v>
      </c>
      <c r="K661">
        <v>3.244259553895414</v>
      </c>
      <c r="L661">
        <v>-2.0659454779435201E-2</v>
      </c>
    </row>
    <row r="662" spans="1:12" x14ac:dyDescent="0.25">
      <c r="A662" s="1">
        <v>660</v>
      </c>
      <c r="B662">
        <v>82.974170923233032</v>
      </c>
      <c r="C662">
        <v>160.63999999999999</v>
      </c>
      <c r="D662">
        <v>130.07</v>
      </c>
      <c r="E662">
        <v>183.91824886406741</v>
      </c>
      <c r="F662">
        <v>145.93001341849549</v>
      </c>
      <c r="G662">
        <v>119.38431435996139</v>
      </c>
      <c r="H662">
        <v>14.70998658150444</v>
      </c>
      <c r="I662">
        <v>10.685685640038569</v>
      </c>
      <c r="J662">
        <v>3.209978997180297</v>
      </c>
      <c r="K662">
        <v>3.277927248561181</v>
      </c>
      <c r="L662">
        <v>-6.794825138088445E-2</v>
      </c>
    </row>
    <row r="663" spans="1:12" x14ac:dyDescent="0.25">
      <c r="A663" s="1">
        <v>661</v>
      </c>
      <c r="B663">
        <v>83.100359678268433</v>
      </c>
      <c r="C663">
        <v>160.88</v>
      </c>
      <c r="D663">
        <v>129.59</v>
      </c>
      <c r="E663">
        <v>183.01278750418331</v>
      </c>
      <c r="F663">
        <v>143.71772767352419</v>
      </c>
      <c r="G663">
        <v>119.04181147664509</v>
      </c>
      <c r="H663">
        <v>17.162272326475829</v>
      </c>
      <c r="I663">
        <v>10.54818852335492</v>
      </c>
      <c r="J663">
        <v>3.1941757152007351</v>
      </c>
      <c r="K663">
        <v>3.3125664224275519</v>
      </c>
      <c r="L663">
        <v>-0.1183907072268169</v>
      </c>
    </row>
    <row r="664" spans="1:12" x14ac:dyDescent="0.25">
      <c r="A664" s="1">
        <v>662</v>
      </c>
      <c r="B664">
        <v>83.224840641021729</v>
      </c>
      <c r="C664">
        <v>159.66</v>
      </c>
      <c r="D664">
        <v>129.59</v>
      </c>
      <c r="E664">
        <v>184.57392125990091</v>
      </c>
      <c r="F664">
        <v>141.56351534476011</v>
      </c>
      <c r="G664">
        <v>118.6314580690502</v>
      </c>
      <c r="H664">
        <v>18.096484655239919</v>
      </c>
      <c r="I664">
        <v>10.958541930949821</v>
      </c>
      <c r="J664">
        <v>3.22142263930203</v>
      </c>
      <c r="K664">
        <v>3.3472184604226909</v>
      </c>
      <c r="L664">
        <v>-0.1257958211206609</v>
      </c>
    </row>
    <row r="665" spans="1:12" x14ac:dyDescent="0.25">
      <c r="A665" s="1">
        <v>663</v>
      </c>
      <c r="B665">
        <v>83.347378969192505</v>
      </c>
      <c r="C665">
        <v>156.97</v>
      </c>
      <c r="D665">
        <v>129.1</v>
      </c>
      <c r="E665">
        <v>191.00354085174951</v>
      </c>
      <c r="F665">
        <v>139.47542491098929</v>
      </c>
      <c r="G665">
        <v>118.1581846661216</v>
      </c>
      <c r="H665">
        <v>17.494575089010741</v>
      </c>
      <c r="I665">
        <v>10.94181533387837</v>
      </c>
      <c r="J665">
        <v>3.333640670830524</v>
      </c>
      <c r="K665">
        <v>3.3818953017690032</v>
      </c>
      <c r="L665">
        <v>-4.8254630938479703E-2</v>
      </c>
    </row>
    <row r="666" spans="1:12" x14ac:dyDescent="0.25">
      <c r="A666" s="1">
        <v>664</v>
      </c>
      <c r="B666">
        <v>83.468414068222046</v>
      </c>
      <c r="C666">
        <v>155.26</v>
      </c>
      <c r="D666">
        <v>128.61000000000001</v>
      </c>
      <c r="E666">
        <v>191.76828893202071</v>
      </c>
      <c r="F666">
        <v>137.44953707500079</v>
      </c>
      <c r="G666">
        <v>117.6243149829053</v>
      </c>
      <c r="H666">
        <v>17.8104629249992</v>
      </c>
      <c r="I666">
        <v>10.98568501709468</v>
      </c>
      <c r="J666">
        <v>3.3469880427795609</v>
      </c>
      <c r="K666">
        <v>3.4167952853823951</v>
      </c>
      <c r="L666">
        <v>-6.9807242602833774E-2</v>
      </c>
    </row>
    <row r="667" spans="1:12" x14ac:dyDescent="0.25">
      <c r="A667" s="1">
        <v>665</v>
      </c>
      <c r="B667">
        <v>83.59477424621582</v>
      </c>
      <c r="C667">
        <v>153.55000000000001</v>
      </c>
      <c r="D667">
        <v>128.61000000000001</v>
      </c>
      <c r="E667">
        <v>195.9453959009229</v>
      </c>
      <c r="F667">
        <v>135.37847403335439</v>
      </c>
      <c r="G667">
        <v>116.99790706900779</v>
      </c>
      <c r="H667">
        <v>18.171525966645621</v>
      </c>
      <c r="I667">
        <v>11.61209293099226</v>
      </c>
      <c r="J667">
        <v>3.419892312594905</v>
      </c>
      <c r="K667">
        <v>3.4540264398093221</v>
      </c>
      <c r="L667">
        <v>-3.4134127214417109E-2</v>
      </c>
    </row>
    <row r="668" spans="1:12" x14ac:dyDescent="0.25">
      <c r="A668" s="1">
        <v>666</v>
      </c>
      <c r="B668">
        <v>83.720401287078857</v>
      </c>
      <c r="C668">
        <v>152.57</v>
      </c>
      <c r="D668">
        <v>128.12</v>
      </c>
      <c r="E668">
        <v>197.2160735877907</v>
      </c>
      <c r="F668">
        <v>133.36909844744639</v>
      </c>
      <c r="G668">
        <v>116.30677224192139</v>
      </c>
      <c r="H668">
        <v>19.200901552553599</v>
      </c>
      <c r="I668">
        <v>11.813227758078609</v>
      </c>
      <c r="J668">
        <v>3.4420698219623742</v>
      </c>
      <c r="K668">
        <v>3.4919620031239922</v>
      </c>
      <c r="L668">
        <v>-4.9892181161617533E-2</v>
      </c>
    </row>
    <row r="669" spans="1:12" x14ac:dyDescent="0.25">
      <c r="A669" s="1">
        <v>667</v>
      </c>
      <c r="B669">
        <v>83.846030950546265</v>
      </c>
      <c r="C669">
        <v>150.86000000000001</v>
      </c>
      <c r="D669">
        <v>127.63</v>
      </c>
      <c r="E669">
        <v>199.1790080258107</v>
      </c>
      <c r="F669">
        <v>131.41429231838069</v>
      </c>
      <c r="G669">
        <v>115.54920649480751</v>
      </c>
      <c r="H669">
        <v>19.44570768161935</v>
      </c>
      <c r="I669">
        <v>12.080793505192529</v>
      </c>
      <c r="J669">
        <v>3.476329490906608</v>
      </c>
      <c r="K669">
        <v>3.5309365450424721</v>
      </c>
      <c r="L669">
        <v>-5.4607054135864093E-2</v>
      </c>
    </row>
    <row r="670" spans="1:12" x14ac:dyDescent="0.25">
      <c r="A670" s="1">
        <v>668</v>
      </c>
      <c r="B670">
        <v>83.969152927398682</v>
      </c>
      <c r="C670">
        <v>149.38999999999999</v>
      </c>
      <c r="D670">
        <v>126.65</v>
      </c>
      <c r="E670">
        <v>199.9831065219</v>
      </c>
      <c r="F670">
        <v>129.5562510222635</v>
      </c>
      <c r="G670">
        <v>114.74416328894939</v>
      </c>
      <c r="H670">
        <v>19.833748977736491</v>
      </c>
      <c r="I670">
        <v>11.905836711050579</v>
      </c>
      <c r="J670">
        <v>3.4903636571736998</v>
      </c>
      <c r="K670">
        <v>3.5702608776362981</v>
      </c>
      <c r="L670">
        <v>-7.9897220462597396E-2</v>
      </c>
    </row>
    <row r="671" spans="1:12" x14ac:dyDescent="0.25">
      <c r="A671" s="1">
        <v>669</v>
      </c>
      <c r="B671">
        <v>84.092462062835693</v>
      </c>
      <c r="C671">
        <v>148.41</v>
      </c>
      <c r="D671">
        <v>126.65</v>
      </c>
      <c r="E671">
        <v>202.3801350519596</v>
      </c>
      <c r="F671">
        <v>127.757228193926</v>
      </c>
      <c r="G671">
        <v>113.87775705381409</v>
      </c>
      <c r="H671">
        <v>20.652771806074</v>
      </c>
      <c r="I671">
        <v>12.77224294618591</v>
      </c>
      <c r="J671">
        <v>3.5321996972874801</v>
      </c>
      <c r="K671">
        <v>3.61088705917307</v>
      </c>
      <c r="L671">
        <v>-7.8687361885589446E-2</v>
      </c>
    </row>
    <row r="672" spans="1:12" x14ac:dyDescent="0.25">
      <c r="A672" s="1">
        <v>670</v>
      </c>
      <c r="B672">
        <v>84.218519687652588</v>
      </c>
      <c r="C672">
        <v>146.94</v>
      </c>
      <c r="D672">
        <v>125.67</v>
      </c>
      <c r="E672">
        <v>202.9887168020806</v>
      </c>
      <c r="F672">
        <v>125.98663419165089</v>
      </c>
      <c r="G672">
        <v>112.93202132362249</v>
      </c>
      <c r="H672">
        <v>20.953365808349051</v>
      </c>
      <c r="I672">
        <v>12.737978676377519</v>
      </c>
      <c r="J672">
        <v>3.5428214525946422</v>
      </c>
      <c r="K672">
        <v>3.653835263044916</v>
      </c>
      <c r="L672">
        <v>-0.11101381045027429</v>
      </c>
    </row>
    <row r="673" spans="1:12" x14ac:dyDescent="0.25">
      <c r="A673" s="1">
        <v>671</v>
      </c>
      <c r="B673">
        <v>84.343083381652832</v>
      </c>
      <c r="C673">
        <v>145.47999999999999</v>
      </c>
      <c r="D673">
        <v>125.18</v>
      </c>
      <c r="E673">
        <v>206.21137801783149</v>
      </c>
      <c r="F673">
        <v>124.30945140423221</v>
      </c>
      <c r="G673">
        <v>111.94022411402619</v>
      </c>
      <c r="H673">
        <v>21.170548595767759</v>
      </c>
      <c r="I673">
        <v>13.23977588597381</v>
      </c>
      <c r="J673">
        <v>3.599067501485818</v>
      </c>
      <c r="K673">
        <v>3.6978156282159782</v>
      </c>
      <c r="L673">
        <v>-9.8748126730159758E-2</v>
      </c>
    </row>
    <row r="674" spans="1:12" x14ac:dyDescent="0.25">
      <c r="A674" s="1">
        <v>672</v>
      </c>
      <c r="B674">
        <v>84.467700719833374</v>
      </c>
      <c r="C674">
        <v>144.25</v>
      </c>
      <c r="D674">
        <v>124.69</v>
      </c>
      <c r="E674">
        <v>205.86635679409449</v>
      </c>
      <c r="F674">
        <v>122.7077720464135</v>
      </c>
      <c r="G674">
        <v>110.89350791028539</v>
      </c>
      <c r="H674">
        <v>21.542227953586529</v>
      </c>
      <c r="I674">
        <v>13.796492089714629</v>
      </c>
      <c r="J674">
        <v>3.593045745142347</v>
      </c>
      <c r="K674">
        <v>3.74348386363291</v>
      </c>
      <c r="L674">
        <v>-0.15043811849056249</v>
      </c>
    </row>
    <row r="675" spans="1:12" x14ac:dyDescent="0.25">
      <c r="A675" s="1">
        <v>673</v>
      </c>
      <c r="B675">
        <v>84.593947887420654</v>
      </c>
      <c r="C675">
        <v>141.81</v>
      </c>
      <c r="D675">
        <v>123.23</v>
      </c>
      <c r="E675">
        <v>208.9797076979288</v>
      </c>
      <c r="F675">
        <v>121.16696293514499</v>
      </c>
      <c r="G675">
        <v>109.7801876518247</v>
      </c>
      <c r="H675">
        <v>20.64303706485504</v>
      </c>
      <c r="I675">
        <v>13.44981234817531</v>
      </c>
      <c r="J675">
        <v>3.6473839691841961</v>
      </c>
      <c r="K675">
        <v>3.7915900805977949</v>
      </c>
      <c r="L675">
        <v>-0.14420611141359879</v>
      </c>
    </row>
    <row r="676" spans="1:12" x14ac:dyDescent="0.25">
      <c r="A676" s="1">
        <v>674</v>
      </c>
      <c r="B676">
        <v>84.717693567276001</v>
      </c>
      <c r="C676">
        <v>138.88</v>
      </c>
      <c r="D676">
        <v>121.76</v>
      </c>
      <c r="E676">
        <v>211.23921488820869</v>
      </c>
      <c r="F676">
        <v>119.740373253352</v>
      </c>
      <c r="G676">
        <v>108.63996568531731</v>
      </c>
      <c r="H676">
        <v>19.13962674664802</v>
      </c>
      <c r="I676">
        <v>13.12003431468273</v>
      </c>
      <c r="J676">
        <v>3.6868198091270679</v>
      </c>
      <c r="K676">
        <v>3.8406729986686021</v>
      </c>
      <c r="L676">
        <v>-0.1538531895415334</v>
      </c>
    </row>
    <row r="677" spans="1:12" x14ac:dyDescent="0.25">
      <c r="A677" s="1">
        <v>675</v>
      </c>
      <c r="B677">
        <v>84.842562675476074</v>
      </c>
      <c r="C677">
        <v>137.41</v>
      </c>
      <c r="D677">
        <v>120.78</v>
      </c>
      <c r="E677">
        <v>214.1359400779123</v>
      </c>
      <c r="F677">
        <v>118.3883934515061</v>
      </c>
      <c r="G677">
        <v>107.4431172792311</v>
      </c>
      <c r="H677">
        <v>19.021606548493921</v>
      </c>
      <c r="I677">
        <v>13.33688272076887</v>
      </c>
      <c r="J677">
        <v>3.737377201212853</v>
      </c>
      <c r="K677">
        <v>3.8922637441411898</v>
      </c>
      <c r="L677">
        <v>-0.15488654292833731</v>
      </c>
    </row>
    <row r="678" spans="1:12" x14ac:dyDescent="0.25">
      <c r="A678" s="1">
        <v>676</v>
      </c>
      <c r="B678">
        <v>84.969374418258667</v>
      </c>
      <c r="C678">
        <v>135.69999999999999</v>
      </c>
      <c r="D678">
        <v>119.32</v>
      </c>
      <c r="E678">
        <v>216.71420297604621</v>
      </c>
      <c r="F678">
        <v>117.1088579018018</v>
      </c>
      <c r="G678">
        <v>106.18313732108069</v>
      </c>
      <c r="H678">
        <v>18.591142098198219</v>
      </c>
      <c r="I678">
        <v>13.136862678919289</v>
      </c>
      <c r="J678">
        <v>3.7823763777673012</v>
      </c>
      <c r="K678">
        <v>3.9468942368706901</v>
      </c>
      <c r="L678">
        <v>-0.1645178591033889</v>
      </c>
    </row>
    <row r="679" spans="1:12" x14ac:dyDescent="0.25">
      <c r="A679" s="1">
        <v>677</v>
      </c>
      <c r="B679">
        <v>85.092805147171021</v>
      </c>
      <c r="C679">
        <v>134.47</v>
      </c>
      <c r="D679">
        <v>117.85</v>
      </c>
      <c r="E679">
        <v>218.90413845540419</v>
      </c>
      <c r="F679">
        <v>115.95701967801919</v>
      </c>
      <c r="G679">
        <v>104.9167420866238</v>
      </c>
      <c r="H679">
        <v>18.512980321980759</v>
      </c>
      <c r="I679">
        <v>12.93325791337617</v>
      </c>
      <c r="J679">
        <v>3.8205979622883381</v>
      </c>
      <c r="K679">
        <v>4.002328457941287</v>
      </c>
      <c r="L679">
        <v>-0.1817304956529493</v>
      </c>
    </row>
    <row r="680" spans="1:12" x14ac:dyDescent="0.25">
      <c r="A680" s="1">
        <v>678</v>
      </c>
      <c r="B680">
        <v>85.21875786781311</v>
      </c>
      <c r="C680">
        <v>132.52000000000001</v>
      </c>
      <c r="D680">
        <v>116.38</v>
      </c>
      <c r="E680">
        <v>220.60129464500449</v>
      </c>
      <c r="F680">
        <v>114.87975397784071</v>
      </c>
      <c r="G680">
        <v>103.5870176454733</v>
      </c>
      <c r="H680">
        <v>17.640246022159349</v>
      </c>
      <c r="I680">
        <v>12.792982354526661</v>
      </c>
      <c r="J680">
        <v>3.850218925717463</v>
      </c>
      <c r="K680">
        <v>4.0612652142760783</v>
      </c>
      <c r="L680">
        <v>-0.21104628855861479</v>
      </c>
    </row>
    <row r="681" spans="1:12" x14ac:dyDescent="0.25">
      <c r="A681" s="1">
        <v>679</v>
      </c>
      <c r="B681">
        <v>85.355062246322632</v>
      </c>
      <c r="C681">
        <v>130.56</v>
      </c>
      <c r="D681">
        <v>114.91</v>
      </c>
      <c r="E681">
        <v>223.87669728592459</v>
      </c>
      <c r="F681">
        <v>113.8287387992017</v>
      </c>
      <c r="G681">
        <v>102.109266445085</v>
      </c>
      <c r="H681">
        <v>16.73126120079834</v>
      </c>
      <c r="I681">
        <v>12.800733554915009</v>
      </c>
      <c r="J681">
        <v>3.9073854861300368</v>
      </c>
      <c r="K681">
        <v>4.1277849888301557</v>
      </c>
      <c r="L681">
        <v>-0.2203995027001189</v>
      </c>
    </row>
    <row r="682" spans="1:12" x14ac:dyDescent="0.25">
      <c r="A682" s="1">
        <v>680</v>
      </c>
      <c r="B682">
        <v>85.480267286300659</v>
      </c>
      <c r="C682">
        <v>129.1</v>
      </c>
      <c r="D682">
        <v>113.45</v>
      </c>
      <c r="E682">
        <v>228.36646066342979</v>
      </c>
      <c r="F682">
        <v>112.97105657645299</v>
      </c>
      <c r="G682">
        <v>100.7200313992136</v>
      </c>
      <c r="H682">
        <v>16.12894342354701</v>
      </c>
      <c r="I682">
        <v>12.72996860078638</v>
      </c>
      <c r="J682">
        <v>3.9857466397029651</v>
      </c>
      <c r="K682">
        <v>4.1913878577999633</v>
      </c>
      <c r="L682">
        <v>-0.20564121809699859</v>
      </c>
    </row>
    <row r="683" spans="1:12" x14ac:dyDescent="0.25">
      <c r="A683" s="1">
        <v>681</v>
      </c>
      <c r="B683">
        <v>85.605414628982544</v>
      </c>
      <c r="C683">
        <v>127.38</v>
      </c>
      <c r="D683">
        <v>111</v>
      </c>
      <c r="E683">
        <v>232.8152935467669</v>
      </c>
      <c r="F683">
        <v>112.219091765107</v>
      </c>
      <c r="G683">
        <v>99.30457212814494</v>
      </c>
      <c r="H683">
        <v>15.16090823489297</v>
      </c>
      <c r="I683">
        <v>11.69542787185506</v>
      </c>
      <c r="J683">
        <v>4.0633934213881888</v>
      </c>
      <c r="K683">
        <v>4.2572891295395987</v>
      </c>
      <c r="L683">
        <v>-0.19389570815140991</v>
      </c>
    </row>
    <row r="684" spans="1:12" x14ac:dyDescent="0.25">
      <c r="A684" s="1">
        <v>682</v>
      </c>
      <c r="B684">
        <v>85.726785182952881</v>
      </c>
      <c r="C684">
        <v>126.41</v>
      </c>
      <c r="D684">
        <v>109.54</v>
      </c>
      <c r="E684">
        <v>233.61564818416409</v>
      </c>
      <c r="F684">
        <v>111.5921831556182</v>
      </c>
      <c r="G684">
        <v>97.909528341173399</v>
      </c>
      <c r="H684">
        <v>14.817816844381751</v>
      </c>
      <c r="I684">
        <v>11.630471658826609</v>
      </c>
      <c r="J684">
        <v>4.0773622449943758</v>
      </c>
      <c r="K684">
        <v>4.3233068592451183</v>
      </c>
      <c r="L684">
        <v>-0.2459446142507424</v>
      </c>
    </row>
    <row r="685" spans="1:12" x14ac:dyDescent="0.25">
      <c r="A685" s="1">
        <v>683</v>
      </c>
      <c r="B685">
        <v>85.853938579559326</v>
      </c>
      <c r="C685">
        <v>123.72</v>
      </c>
      <c r="D685">
        <v>105.62</v>
      </c>
      <c r="E685">
        <v>239.45242825109301</v>
      </c>
      <c r="F685">
        <v>111.04514251038719</v>
      </c>
      <c r="G685">
        <v>96.428080863345045</v>
      </c>
      <c r="H685">
        <v>12.67485748961278</v>
      </c>
      <c r="I685">
        <v>9.1919191366549597</v>
      </c>
      <c r="J685">
        <v>4.1792332748770598</v>
      </c>
      <c r="K685">
        <v>4.3945017317009976</v>
      </c>
      <c r="L685">
        <v>-0.21526845682393869</v>
      </c>
    </row>
    <row r="686" spans="1:12" x14ac:dyDescent="0.25">
      <c r="A686" s="1">
        <v>684</v>
      </c>
      <c r="B686">
        <v>85.974061727523804</v>
      </c>
      <c r="C686">
        <v>122.49</v>
      </c>
      <c r="D686">
        <v>103.18</v>
      </c>
      <c r="E686">
        <v>241.97549946792981</v>
      </c>
      <c r="F686">
        <v>110.6327541923922</v>
      </c>
      <c r="G686">
        <v>95.013204761086399</v>
      </c>
      <c r="H686">
        <v>11.857245807607841</v>
      </c>
      <c r="I686">
        <v>8.1667952389136076</v>
      </c>
      <c r="J686">
        <v>4.2232691748731606</v>
      </c>
      <c r="K686">
        <v>4.4634283396664172</v>
      </c>
      <c r="L686">
        <v>-0.24015916479325569</v>
      </c>
    </row>
    <row r="687" spans="1:12" x14ac:dyDescent="0.25">
      <c r="A687" s="1">
        <v>685</v>
      </c>
      <c r="B687">
        <v>86.097953319549561</v>
      </c>
      <c r="C687">
        <v>122.49</v>
      </c>
      <c r="D687">
        <v>102.2</v>
      </c>
      <c r="E687">
        <v>243.434948822922</v>
      </c>
      <c r="F687">
        <v>110.3147190833148</v>
      </c>
      <c r="G687">
        <v>93.541855721820241</v>
      </c>
      <c r="H687">
        <v>12.1752809166852</v>
      </c>
      <c r="I687">
        <v>8.658144278179762</v>
      </c>
      <c r="J687">
        <v>4.2487413713838844</v>
      </c>
      <c r="K687">
        <v>4.5359043586583114</v>
      </c>
      <c r="L687">
        <v>-0.28716298727442791</v>
      </c>
    </row>
    <row r="688" spans="1:12" x14ac:dyDescent="0.25">
      <c r="A688" s="1">
        <v>686</v>
      </c>
      <c r="B688">
        <v>86.224384546279907</v>
      </c>
      <c r="C688">
        <v>121.03</v>
      </c>
      <c r="D688">
        <v>99.27</v>
      </c>
      <c r="E688">
        <v>250.55996517182379</v>
      </c>
      <c r="F688">
        <v>110.1032837402546</v>
      </c>
      <c r="G688">
        <v>92.031405544271337</v>
      </c>
      <c r="H688">
        <v>10.92671625974536</v>
      </c>
      <c r="I688">
        <v>7.2385944557286592</v>
      </c>
      <c r="J688">
        <v>4.3730963659306452</v>
      </c>
      <c r="K688">
        <v>4.6109345724820159</v>
      </c>
      <c r="L688">
        <v>-0.2378382065513707</v>
      </c>
    </row>
    <row r="689" spans="1:12" x14ac:dyDescent="0.25">
      <c r="A689" s="1">
        <v>687</v>
      </c>
      <c r="B689">
        <v>86.349238634109497</v>
      </c>
      <c r="C689">
        <v>120.29</v>
      </c>
      <c r="D689">
        <v>95.84</v>
      </c>
      <c r="E689">
        <v>254.38901146632031</v>
      </c>
      <c r="F689">
        <v>110.00714773585661</v>
      </c>
      <c r="G689">
        <v>90.534683764049959</v>
      </c>
      <c r="H689">
        <v>10.28285226414344</v>
      </c>
      <c r="I689">
        <v>5.3053162359500448</v>
      </c>
      <c r="J689">
        <v>4.439925830980898</v>
      </c>
      <c r="K689">
        <v>4.6856569145157962</v>
      </c>
      <c r="L689">
        <v>-0.24573108353489831</v>
      </c>
    </row>
    <row r="690" spans="1:12" x14ac:dyDescent="0.25">
      <c r="A690" s="1">
        <v>688</v>
      </c>
      <c r="B690">
        <v>86.471737623214722</v>
      </c>
      <c r="C690">
        <v>119.32</v>
      </c>
      <c r="D690">
        <v>92.91</v>
      </c>
      <c r="E690">
        <v>257.9052429229879</v>
      </c>
      <c r="F690">
        <v>110.02186674909559</v>
      </c>
      <c r="G690">
        <v>89.064875703119753</v>
      </c>
      <c r="H690">
        <v>9.2981332509044137</v>
      </c>
      <c r="I690">
        <v>3.8451242968802428</v>
      </c>
      <c r="J690">
        <v>4.5012956471619434</v>
      </c>
      <c r="K690">
        <v>4.7591338494960764</v>
      </c>
      <c r="L690">
        <v>-0.25783820233413213</v>
      </c>
    </row>
    <row r="691" spans="1:12" x14ac:dyDescent="0.25">
      <c r="A691" s="1">
        <v>689</v>
      </c>
      <c r="B691">
        <v>86.597746610641479</v>
      </c>
      <c r="C691">
        <v>119.07</v>
      </c>
      <c r="D691">
        <v>90.95</v>
      </c>
      <c r="E691">
        <v>259.47921568612571</v>
      </c>
      <c r="F691">
        <v>110.1496591387308</v>
      </c>
      <c r="G691">
        <v>87.555330094723999</v>
      </c>
      <c r="H691">
        <v>8.9203408612692101</v>
      </c>
      <c r="I691">
        <v>3.3946699052760039</v>
      </c>
      <c r="J691">
        <v>4.5287666542154099</v>
      </c>
      <c r="K691">
        <v>4.8344209622194647</v>
      </c>
      <c r="L691">
        <v>-0.3056543080040548</v>
      </c>
    </row>
    <row r="692" spans="1:12" x14ac:dyDescent="0.25">
      <c r="A692" s="1">
        <v>690</v>
      </c>
      <c r="B692">
        <v>86.720371961593628</v>
      </c>
      <c r="C692">
        <v>118.83</v>
      </c>
      <c r="D692">
        <v>89</v>
      </c>
      <c r="E692">
        <v>265.23635830927378</v>
      </c>
      <c r="F692">
        <v>110.38339639234469</v>
      </c>
      <c r="G692">
        <v>86.092248016663504</v>
      </c>
      <c r="H692">
        <v>8.4466036076553195</v>
      </c>
      <c r="I692">
        <v>2.907751983336496</v>
      </c>
      <c r="J692">
        <v>4.6292477484962484</v>
      </c>
      <c r="K692">
        <v>4.9069623698428506</v>
      </c>
      <c r="L692">
        <v>-0.27771462134660219</v>
      </c>
    </row>
    <row r="693" spans="1:12" x14ac:dyDescent="0.25">
      <c r="A693" s="1">
        <v>691</v>
      </c>
      <c r="B693">
        <v>86.844263315200806</v>
      </c>
      <c r="C693">
        <v>118.83</v>
      </c>
      <c r="D693">
        <v>86.06</v>
      </c>
      <c r="E693">
        <v>270.77422016492812</v>
      </c>
      <c r="F693">
        <v>110.7285341694496</v>
      </c>
      <c r="G693">
        <v>84.623619010920365</v>
      </c>
      <c r="H693">
        <v>8.1014658305503957</v>
      </c>
      <c r="I693">
        <v>1.436380989079638</v>
      </c>
      <c r="J693">
        <v>4.7259016713980184</v>
      </c>
      <c r="K693">
        <v>4.9791207603755723</v>
      </c>
      <c r="L693">
        <v>-0.25321908897755391</v>
      </c>
    </row>
    <row r="694" spans="1:12" x14ac:dyDescent="0.25">
      <c r="A694" s="1">
        <v>692</v>
      </c>
      <c r="B694">
        <v>86.965737819671631</v>
      </c>
      <c r="C694">
        <v>118.83</v>
      </c>
      <c r="D694">
        <v>83.13</v>
      </c>
      <c r="E694">
        <v>274.76364169072622</v>
      </c>
      <c r="F694">
        <v>111.1724874183305</v>
      </c>
      <c r="G694">
        <v>83.196434238704782</v>
      </c>
      <c r="H694">
        <v>7.6575125816694651</v>
      </c>
      <c r="I694">
        <v>-6.6434238704786708E-2</v>
      </c>
      <c r="J694">
        <v>4.7955302122731309</v>
      </c>
      <c r="K694">
        <v>5.048421200802415</v>
      </c>
      <c r="L694">
        <v>-0.25289098852928399</v>
      </c>
    </row>
    <row r="695" spans="1:12" x14ac:dyDescent="0.25">
      <c r="A695" s="1">
        <v>693</v>
      </c>
      <c r="B695">
        <v>87.089553356170654</v>
      </c>
      <c r="C695">
        <v>119.32</v>
      </c>
      <c r="D695">
        <v>80.2</v>
      </c>
      <c r="E695">
        <v>280.2348027634232</v>
      </c>
      <c r="F695">
        <v>111.7314531879459</v>
      </c>
      <c r="G695">
        <v>81.758294222591331</v>
      </c>
      <c r="H695">
        <v>7.5885468120540622</v>
      </c>
      <c r="I695">
        <v>-1.558294222591329</v>
      </c>
      <c r="J695">
        <v>4.8910199868986393</v>
      </c>
      <c r="K695">
        <v>5.1172841851335198</v>
      </c>
      <c r="L695">
        <v>-0.2262641982348805</v>
      </c>
    </row>
    <row r="696" spans="1:12" x14ac:dyDescent="0.25">
      <c r="A696" s="1">
        <v>694</v>
      </c>
      <c r="B696">
        <v>87.216561794281006</v>
      </c>
      <c r="C696">
        <v>120.05</v>
      </c>
      <c r="D696">
        <v>78.73</v>
      </c>
      <c r="E696">
        <v>281.9293221772383</v>
      </c>
      <c r="F696">
        <v>112.4150684429905</v>
      </c>
      <c r="G696">
        <v>80.304099278908978</v>
      </c>
      <c r="H696">
        <v>7.6349315570094518</v>
      </c>
      <c r="I696">
        <v>-1.5740992789089741</v>
      </c>
      <c r="J696">
        <v>4.9205949299086766</v>
      </c>
      <c r="K696">
        <v>5.1858191013552446</v>
      </c>
      <c r="L696">
        <v>-0.26522417144656879</v>
      </c>
    </row>
    <row r="697" spans="1:12" x14ac:dyDescent="0.25">
      <c r="A697" s="1">
        <v>695</v>
      </c>
      <c r="B697">
        <v>87.341289043426514</v>
      </c>
      <c r="C697">
        <v>120.29</v>
      </c>
      <c r="D697">
        <v>76.77</v>
      </c>
      <c r="E697">
        <v>286.69924423399362</v>
      </c>
      <c r="F697">
        <v>113.1933614015318</v>
      </c>
      <c r="G697">
        <v>78.900350974576455</v>
      </c>
      <c r="H697">
        <v>7.0966385984682034</v>
      </c>
      <c r="I697">
        <v>-2.1303509745764591</v>
      </c>
      <c r="J697">
        <v>5.0038457748625573</v>
      </c>
      <c r="K697">
        <v>5.2508755617657332</v>
      </c>
      <c r="L697">
        <v>-0.2470297869031759</v>
      </c>
    </row>
    <row r="698" spans="1:12" x14ac:dyDescent="0.25">
      <c r="A698" s="1">
        <v>696</v>
      </c>
      <c r="B698">
        <v>87.465067625045776</v>
      </c>
      <c r="C698">
        <v>121.03</v>
      </c>
      <c r="D698">
        <v>75.8</v>
      </c>
      <c r="E698">
        <v>289.44003482817618</v>
      </c>
      <c r="F698">
        <v>114.0685954883714</v>
      </c>
      <c r="G698">
        <v>77.53457894448394</v>
      </c>
      <c r="H698">
        <v>6.9614045116285874</v>
      </c>
      <c r="I698">
        <v>-1.734578944483943</v>
      </c>
      <c r="J698">
        <v>5.0516815948387341</v>
      </c>
      <c r="K698">
        <v>5.3131294540251224</v>
      </c>
      <c r="L698">
        <v>-0.26144785918638819</v>
      </c>
    </row>
    <row r="699" spans="1:12" x14ac:dyDescent="0.25">
      <c r="A699" s="1">
        <v>697</v>
      </c>
      <c r="B699">
        <v>87.603426218032837</v>
      </c>
      <c r="C699">
        <v>121.52</v>
      </c>
      <c r="D699">
        <v>74.819999999999993</v>
      </c>
      <c r="E699">
        <v>295.86635679409449</v>
      </c>
      <c r="F699">
        <v>115.1655545035114</v>
      </c>
      <c r="G699">
        <v>76.044245281170802</v>
      </c>
      <c r="H699">
        <v>6.3544454964886086</v>
      </c>
      <c r="I699">
        <v>-1.2242452811708091</v>
      </c>
      <c r="J699">
        <v>5.1638420719372444</v>
      </c>
      <c r="K699">
        <v>5.379938765075857</v>
      </c>
      <c r="L699">
        <v>-0.21609669313861349</v>
      </c>
    </row>
    <row r="700" spans="1:12" x14ac:dyDescent="0.25">
      <c r="A700" s="1">
        <v>698</v>
      </c>
      <c r="B700">
        <v>87.728774309158325</v>
      </c>
      <c r="C700">
        <v>122.01</v>
      </c>
      <c r="D700">
        <v>73.84</v>
      </c>
      <c r="E700">
        <v>298.673146489435</v>
      </c>
      <c r="F700">
        <v>116.26477139105501</v>
      </c>
      <c r="G700">
        <v>74.730828959228234</v>
      </c>
      <c r="H700">
        <v>5.7452286089449558</v>
      </c>
      <c r="I700">
        <v>-0.89082895922823013</v>
      </c>
      <c r="J700">
        <v>5.2128297935319843</v>
      </c>
      <c r="K700">
        <v>5.4379388489090879</v>
      </c>
      <c r="L700">
        <v>-0.2251090553771036</v>
      </c>
    </row>
    <row r="701" spans="1:12" x14ac:dyDescent="0.25">
      <c r="A701" s="1">
        <v>699</v>
      </c>
      <c r="B701">
        <v>87.854618787765503</v>
      </c>
      <c r="C701">
        <v>122.49</v>
      </c>
      <c r="D701">
        <v>72.86</v>
      </c>
      <c r="E701">
        <v>303.69006752597983</v>
      </c>
      <c r="F701">
        <v>117.4662741811418</v>
      </c>
      <c r="G701">
        <v>73.450821757161691</v>
      </c>
      <c r="H701">
        <v>5.0237258188582388</v>
      </c>
      <c r="I701">
        <v>-0.59082175716169161</v>
      </c>
      <c r="J701">
        <v>5.3003915839322566</v>
      </c>
      <c r="K701">
        <v>5.4938005759398738</v>
      </c>
      <c r="L701">
        <v>-0.19340899200761719</v>
      </c>
    </row>
    <row r="702" spans="1:12" x14ac:dyDescent="0.25">
      <c r="A702" s="1">
        <v>700</v>
      </c>
      <c r="B702">
        <v>87.982019424438477</v>
      </c>
      <c r="C702">
        <v>123.72</v>
      </c>
      <c r="D702">
        <v>72.37</v>
      </c>
      <c r="E702">
        <v>308.15722658736911</v>
      </c>
      <c r="F702">
        <v>118.7794782373028</v>
      </c>
      <c r="G702">
        <v>72.197705475754276</v>
      </c>
      <c r="H702">
        <v>4.9405217626972302</v>
      </c>
      <c r="I702">
        <v>0.17229452424572861</v>
      </c>
      <c r="J702">
        <v>5.3783582177637994</v>
      </c>
      <c r="K702">
        <v>5.5480182922029924</v>
      </c>
      <c r="L702">
        <v>-0.16966007443919301</v>
      </c>
    </row>
    <row r="703" spans="1:12" x14ac:dyDescent="0.25">
      <c r="A703" s="1">
        <v>701</v>
      </c>
      <c r="B703">
        <v>88.10413384437561</v>
      </c>
      <c r="C703">
        <v>123.96</v>
      </c>
      <c r="D703">
        <v>71.39</v>
      </c>
      <c r="E703">
        <v>312.79740183823418</v>
      </c>
      <c r="F703">
        <v>120.12651058886119</v>
      </c>
      <c r="G703">
        <v>71.039928079236432</v>
      </c>
      <c r="H703">
        <v>3.8334894111388418</v>
      </c>
      <c r="I703">
        <v>0.3500719207635683</v>
      </c>
      <c r="J703">
        <v>5.4593445537609497</v>
      </c>
      <c r="K703">
        <v>5.5978811097608103</v>
      </c>
      <c r="L703">
        <v>-0.13853655599986059</v>
      </c>
    </row>
    <row r="704" spans="1:12" x14ac:dyDescent="0.25">
      <c r="A704" s="1">
        <v>702</v>
      </c>
      <c r="B704">
        <v>88.227679252624512</v>
      </c>
      <c r="C704">
        <v>124.21</v>
      </c>
      <c r="D704">
        <v>71.39</v>
      </c>
      <c r="E704">
        <v>312.70938995736151</v>
      </c>
      <c r="F704">
        <v>121.5739710619599</v>
      </c>
      <c r="G704">
        <v>69.914620138205521</v>
      </c>
      <c r="H704">
        <v>2.6360289380401269</v>
      </c>
      <c r="I704">
        <v>1.47537986179448</v>
      </c>
      <c r="J704">
        <v>5.4578084566588476</v>
      </c>
      <c r="K704">
        <v>5.6463456248231338</v>
      </c>
      <c r="L704">
        <v>-0.1885371681642862</v>
      </c>
    </row>
    <row r="705" spans="1:12" x14ac:dyDescent="0.25">
      <c r="A705" s="1">
        <v>703</v>
      </c>
      <c r="B705">
        <v>88.352830171585083</v>
      </c>
      <c r="C705">
        <v>124.94</v>
      </c>
      <c r="D705">
        <v>70.91</v>
      </c>
      <c r="E705">
        <v>313.83086067209263</v>
      </c>
      <c r="F705">
        <v>123.1234381884292</v>
      </c>
      <c r="G705">
        <v>68.82470194807054</v>
      </c>
      <c r="H705">
        <v>1.8165618115707931</v>
      </c>
      <c r="I705">
        <v>2.0852980519294562</v>
      </c>
      <c r="J705">
        <v>5.4773818130956</v>
      </c>
      <c r="K705">
        <v>5.6935336163383656</v>
      </c>
      <c r="L705">
        <v>-0.21615180324276559</v>
      </c>
    </row>
    <row r="706" spans="1:12" x14ac:dyDescent="0.25">
      <c r="A706" s="1">
        <v>704</v>
      </c>
      <c r="B706">
        <v>88.476886987686157</v>
      </c>
      <c r="C706">
        <v>125.67</v>
      </c>
      <c r="D706">
        <v>70.42</v>
      </c>
      <c r="E706">
        <v>320.09211512449889</v>
      </c>
      <c r="F706">
        <v>124.7381940490455</v>
      </c>
      <c r="G706">
        <v>67.796665910155895</v>
      </c>
      <c r="H706">
        <v>0.93180595095451224</v>
      </c>
      <c r="I706">
        <v>2.6233340898441071</v>
      </c>
      <c r="J706">
        <v>5.5866613185952456</v>
      </c>
      <c r="K706">
        <v>5.738547867025833</v>
      </c>
      <c r="L706">
        <v>-0.15188654843058741</v>
      </c>
    </row>
    <row r="707" spans="1:12" x14ac:dyDescent="0.25">
      <c r="A707" s="1">
        <v>705</v>
      </c>
      <c r="B707">
        <v>88.601001977920532</v>
      </c>
      <c r="C707">
        <v>126.9</v>
      </c>
      <c r="D707">
        <v>69.44</v>
      </c>
      <c r="E707">
        <v>325.00797980144142</v>
      </c>
      <c r="F707">
        <v>126.42826072284601</v>
      </c>
      <c r="G707">
        <v>66.822849233893834</v>
      </c>
      <c r="H707">
        <v>0.47173927715400049</v>
      </c>
      <c r="I707">
        <v>2.6171507661061639</v>
      </c>
      <c r="J707">
        <v>5.6724593427903782</v>
      </c>
      <c r="K707">
        <v>5.7819627824185069</v>
      </c>
      <c r="L707">
        <v>-0.1095034396281287</v>
      </c>
    </row>
    <row r="708" spans="1:12" x14ac:dyDescent="0.25">
      <c r="A708" s="1">
        <v>706</v>
      </c>
      <c r="B708">
        <v>88.72862982749939</v>
      </c>
      <c r="C708">
        <v>127.87</v>
      </c>
      <c r="D708">
        <v>69.44</v>
      </c>
      <c r="E708">
        <v>328.90268711422061</v>
      </c>
      <c r="F708">
        <v>128.23954385532809</v>
      </c>
      <c r="G708">
        <v>65.881054132772235</v>
      </c>
      <c r="H708">
        <v>-0.36954385532811779</v>
      </c>
      <c r="I708">
        <v>3.558945867227763</v>
      </c>
      <c r="J708">
        <v>5.7404348087998764</v>
      </c>
      <c r="K708">
        <v>5.825056781645058</v>
      </c>
      <c r="L708">
        <v>-8.4621972845182469E-2</v>
      </c>
    </row>
    <row r="709" spans="1:12" x14ac:dyDescent="0.25">
      <c r="A709" s="1">
        <v>707</v>
      </c>
      <c r="B709">
        <v>88.8508460521698</v>
      </c>
      <c r="C709">
        <v>128.85</v>
      </c>
      <c r="D709">
        <v>68.95</v>
      </c>
      <c r="E709">
        <v>331.26020470831202</v>
      </c>
      <c r="F709">
        <v>130.03944626021101</v>
      </c>
      <c r="G709">
        <v>65.038066696996381</v>
      </c>
      <c r="H709">
        <v>-1.189446260210957</v>
      </c>
      <c r="I709">
        <v>3.9119333030036221</v>
      </c>
      <c r="J709">
        <v>5.781581252990466</v>
      </c>
      <c r="K709">
        <v>5.864981489133009</v>
      </c>
      <c r="L709">
        <v>-8.3400236142542994E-2</v>
      </c>
    </row>
    <row r="710" spans="1:12" x14ac:dyDescent="0.25">
      <c r="A710" s="1">
        <v>708</v>
      </c>
      <c r="B710">
        <v>88.976841688156128</v>
      </c>
      <c r="C710">
        <v>128.85</v>
      </c>
      <c r="D710">
        <v>68.95</v>
      </c>
      <c r="E710">
        <v>331.64503821467588</v>
      </c>
      <c r="F710">
        <v>131.95739730478681</v>
      </c>
      <c r="G710">
        <v>64.231470864805715</v>
      </c>
      <c r="H710">
        <v>-3.1073973047868151</v>
      </c>
      <c r="I710">
        <v>4.718529135194288</v>
      </c>
      <c r="J710">
        <v>5.7882978647485119</v>
      </c>
      <c r="K710">
        <v>5.9048974068817444</v>
      </c>
      <c r="L710">
        <v>-0.1165995421332324</v>
      </c>
    </row>
    <row r="711" spans="1:12" x14ac:dyDescent="0.25">
      <c r="A711" s="1">
        <v>709</v>
      </c>
      <c r="B711">
        <v>89.100447416305542</v>
      </c>
      <c r="C711">
        <v>128.85</v>
      </c>
      <c r="D711">
        <v>68.459999999999994</v>
      </c>
      <c r="E711">
        <v>335.22485943116811</v>
      </c>
      <c r="F711">
        <v>133.89586001144801</v>
      </c>
      <c r="G711">
        <v>63.503750576995913</v>
      </c>
      <c r="H711">
        <v>-5.045860011447985</v>
      </c>
      <c r="I711">
        <v>4.9562494230040812</v>
      </c>
      <c r="J711">
        <v>5.8507775316090482</v>
      </c>
      <c r="K711">
        <v>5.9429532959304412</v>
      </c>
      <c r="L711">
        <v>-9.2175764321392961E-2</v>
      </c>
    </row>
    <row r="712" spans="1:12" x14ac:dyDescent="0.25">
      <c r="A712" s="1">
        <v>710</v>
      </c>
      <c r="B712">
        <v>89.224102735519409</v>
      </c>
      <c r="C712">
        <v>129.83000000000001</v>
      </c>
      <c r="D712">
        <v>68.459999999999994</v>
      </c>
      <c r="E712">
        <v>338.19859051364818</v>
      </c>
      <c r="F712">
        <v>135.88671024363961</v>
      </c>
      <c r="G712">
        <v>62.840535476646579</v>
      </c>
      <c r="H712">
        <v>-6.0567102436395999</v>
      </c>
      <c r="I712">
        <v>5.6194645233534146</v>
      </c>
      <c r="J712">
        <v>5.9026789300672213</v>
      </c>
      <c r="K712">
        <v>5.9800501281614622</v>
      </c>
      <c r="L712">
        <v>-7.7371198094240867E-2</v>
      </c>
    </row>
    <row r="713" spans="1:12" x14ac:dyDescent="0.25">
      <c r="A713" s="1">
        <v>711</v>
      </c>
      <c r="B713">
        <v>89.348503828048706</v>
      </c>
      <c r="C713">
        <v>131.54</v>
      </c>
      <c r="D713">
        <v>67.97</v>
      </c>
      <c r="E713">
        <v>341.30101719581887</v>
      </c>
      <c r="F713">
        <v>137.93673232712581</v>
      </c>
      <c r="G713">
        <v>62.240357860745277</v>
      </c>
      <c r="H713">
        <v>-6.3967323271257612</v>
      </c>
      <c r="I713">
        <v>5.7296421392547217</v>
      </c>
      <c r="J713">
        <v>5.9568264904728236</v>
      </c>
      <c r="K713">
        <v>6.0165020167873662</v>
      </c>
      <c r="L713">
        <v>-5.9675526314542537E-2</v>
      </c>
    </row>
    <row r="714" spans="1:12" x14ac:dyDescent="0.25">
      <c r="A714" s="1">
        <v>712</v>
      </c>
      <c r="B714">
        <v>89.472718238830566</v>
      </c>
      <c r="C714">
        <v>132.52000000000001</v>
      </c>
      <c r="D714">
        <v>67.48</v>
      </c>
      <c r="E714">
        <v>345.17352002964441</v>
      </c>
      <c r="F714">
        <v>140.025827251772</v>
      </c>
      <c r="G714">
        <v>61.709647105565203</v>
      </c>
      <c r="H714">
        <v>-7.5058272517719624</v>
      </c>
      <c r="I714">
        <v>5.7703528944348079</v>
      </c>
      <c r="J714">
        <v>6.0244144152158894</v>
      </c>
      <c r="K714">
        <v>6.0521403835975116</v>
      </c>
      <c r="L714">
        <v>-2.7725968381623112E-2</v>
      </c>
    </row>
    <row r="715" spans="1:12" x14ac:dyDescent="0.25">
      <c r="A715" s="1">
        <v>713</v>
      </c>
      <c r="B715">
        <v>89.600104570388794</v>
      </c>
      <c r="C715">
        <v>133.25</v>
      </c>
      <c r="D715">
        <v>67.48</v>
      </c>
      <c r="E715">
        <v>347.73522627210758</v>
      </c>
      <c r="F715">
        <v>142.2066092574571</v>
      </c>
      <c r="G715">
        <v>61.237917296021543</v>
      </c>
      <c r="H715">
        <v>-8.9566092574571314</v>
      </c>
      <c r="I715">
        <v>6.2420827039784683</v>
      </c>
      <c r="J715">
        <v>6.0691246236157648</v>
      </c>
      <c r="K715">
        <v>6.0880127107509976</v>
      </c>
      <c r="L715">
        <v>-1.8888087135233711E-2</v>
      </c>
    </row>
    <row r="716" spans="1:12" x14ac:dyDescent="0.25">
      <c r="A716" s="1">
        <v>714</v>
      </c>
      <c r="B716">
        <v>89.72622537612915</v>
      </c>
      <c r="C716">
        <v>133.99</v>
      </c>
      <c r="D716">
        <v>67.48</v>
      </c>
      <c r="E716">
        <v>348.69006752597983</v>
      </c>
      <c r="F716">
        <v>144.39846074192559</v>
      </c>
      <c r="G716">
        <v>60.844422181380828</v>
      </c>
      <c r="H716">
        <v>-10.40846074192555</v>
      </c>
      <c r="I716">
        <v>6.6355778186191756</v>
      </c>
      <c r="J716">
        <v>6.0857897473297049</v>
      </c>
      <c r="K716">
        <v>6.1229618880134637</v>
      </c>
      <c r="L716">
        <v>-3.7172140683758848E-2</v>
      </c>
    </row>
    <row r="717" spans="1:12" x14ac:dyDescent="0.25">
      <c r="A717" s="1">
        <v>715</v>
      </c>
      <c r="B717">
        <v>89.852980852127075</v>
      </c>
      <c r="C717">
        <v>134.96</v>
      </c>
      <c r="D717">
        <v>67.48</v>
      </c>
      <c r="E717">
        <v>349.47921568612571</v>
      </c>
      <c r="F717">
        <v>146.62851214453801</v>
      </c>
      <c r="G717">
        <v>60.523695459378061</v>
      </c>
      <c r="H717">
        <v>-11.668512144537941</v>
      </c>
      <c r="I717">
        <v>6.956304540621943</v>
      </c>
      <c r="J717">
        <v>6.0995629810103056</v>
      </c>
      <c r="K717">
        <v>6.1576238493601094</v>
      </c>
      <c r="L717">
        <v>-5.8060868349802057E-2</v>
      </c>
    </row>
    <row r="718" spans="1:12" x14ac:dyDescent="0.25">
      <c r="A718" s="1">
        <v>716</v>
      </c>
      <c r="B718">
        <v>89.976760864257813</v>
      </c>
      <c r="C718">
        <v>135.69999999999999</v>
      </c>
      <c r="D718">
        <v>66.989999999999995</v>
      </c>
      <c r="E718">
        <v>353.48019824834302</v>
      </c>
      <c r="F718">
        <v>148.82702322629211</v>
      </c>
      <c r="G718">
        <v>60.283604542263859</v>
      </c>
      <c r="H718">
        <v>-13.127023226292071</v>
      </c>
      <c r="I718">
        <v>6.7063954577361358</v>
      </c>
      <c r="J718">
        <v>6.1693933000358783</v>
      </c>
      <c r="K718">
        <v>6.1911219968485964</v>
      </c>
      <c r="L718">
        <v>-2.1728696812717271E-2</v>
      </c>
    </row>
    <row r="719" spans="1:12" x14ac:dyDescent="0.25">
      <c r="A719" s="1">
        <v>717</v>
      </c>
      <c r="B719">
        <v>90.10424280166626</v>
      </c>
      <c r="C719">
        <v>136.91999999999999</v>
      </c>
      <c r="D719">
        <v>66.75</v>
      </c>
      <c r="E719">
        <v>354.52263127117112</v>
      </c>
      <c r="F719">
        <v>151.10704443811369</v>
      </c>
      <c r="G719">
        <v>60.1124708504762</v>
      </c>
      <c r="H719">
        <v>-14.18704443811367</v>
      </c>
      <c r="I719">
        <v>6.6375291495238002</v>
      </c>
      <c r="J719">
        <v>6.1875871885157459</v>
      </c>
      <c r="K719">
        <v>6.225359398287214</v>
      </c>
      <c r="L719">
        <v>-3.7772209771468113E-2</v>
      </c>
    </row>
    <row r="720" spans="1:12" x14ac:dyDescent="0.25">
      <c r="A720" s="1">
        <v>718</v>
      </c>
      <c r="B720">
        <v>90.225934505462646</v>
      </c>
      <c r="C720">
        <v>137.9</v>
      </c>
      <c r="D720">
        <v>66.989999999999995</v>
      </c>
      <c r="E720">
        <v>355.30131948270048</v>
      </c>
      <c r="F720">
        <v>153.293032485319</v>
      </c>
      <c r="G720">
        <v>60.021591014688781</v>
      </c>
      <c r="H720">
        <v>-15.393032485319029</v>
      </c>
      <c r="I720">
        <v>6.9684089853112141</v>
      </c>
      <c r="J720">
        <v>6.2011778616534006</v>
      </c>
      <c r="K720">
        <v>6.2578840866237284</v>
      </c>
      <c r="L720">
        <v>-5.6706224970326957E-2</v>
      </c>
    </row>
    <row r="721" spans="1:12" x14ac:dyDescent="0.25">
      <c r="A721" s="1">
        <v>719</v>
      </c>
      <c r="B721">
        <v>90.349246740341187</v>
      </c>
      <c r="C721">
        <v>138.88</v>
      </c>
      <c r="D721">
        <v>66.989999999999995</v>
      </c>
      <c r="E721">
        <v>356.86364163166741</v>
      </c>
      <c r="F721">
        <v>155.5122320310264</v>
      </c>
      <c r="G721">
        <v>60.001943630766192</v>
      </c>
      <c r="H721">
        <v>-16.632232031026401</v>
      </c>
      <c r="I721">
        <v>6.9880563692338029</v>
      </c>
      <c r="J721">
        <v>6.2284455271297059</v>
      </c>
      <c r="K721">
        <v>7.5889686706337948E-3</v>
      </c>
      <c r="L721">
        <v>6.2208565584590723</v>
      </c>
    </row>
    <row r="722" spans="1:12" x14ac:dyDescent="0.25">
      <c r="A722" s="1">
        <v>720</v>
      </c>
      <c r="B722">
        <v>90.472960710525513</v>
      </c>
      <c r="C722">
        <v>140.1</v>
      </c>
      <c r="D722">
        <v>66.75</v>
      </c>
      <c r="E722">
        <v>359.23610153906998</v>
      </c>
      <c r="F722">
        <v>157.7374034760021</v>
      </c>
      <c r="G722">
        <v>60.055557946909069</v>
      </c>
      <c r="H722">
        <v>-17.637403476002131</v>
      </c>
      <c r="I722">
        <v>6.6944420530909312</v>
      </c>
      <c r="J722">
        <v>6.2698527638854404</v>
      </c>
      <c r="K722">
        <v>4.0607034246706489E-2</v>
      </c>
      <c r="L722">
        <v>6.229245729638734</v>
      </c>
    </row>
    <row r="723" spans="1:12" x14ac:dyDescent="0.25">
      <c r="A723" s="1">
        <v>721</v>
      </c>
      <c r="B723">
        <v>90.598370313644409</v>
      </c>
      <c r="C723">
        <v>141.57</v>
      </c>
      <c r="D723">
        <v>66.75</v>
      </c>
      <c r="E723">
        <v>2.2906100426385478</v>
      </c>
      <c r="F723">
        <v>159.98620746412661</v>
      </c>
      <c r="G723">
        <v>60.184733700671707</v>
      </c>
      <c r="H723">
        <v>-18.41620746412659</v>
      </c>
      <c r="I723">
        <v>6.5652662993282931</v>
      </c>
      <c r="J723">
        <v>3.9978687123290363E-2</v>
      </c>
      <c r="K723">
        <v>7.4191009223835022E-2</v>
      </c>
      <c r="L723">
        <v>-3.4212322100544659E-2</v>
      </c>
    </row>
    <row r="724" spans="1:12" x14ac:dyDescent="0.25">
      <c r="A724" s="1">
        <v>722</v>
      </c>
      <c r="B724">
        <v>90.722736597061157</v>
      </c>
      <c r="C724">
        <v>143.52000000000001</v>
      </c>
      <c r="D724">
        <v>66.75</v>
      </c>
      <c r="E724">
        <v>3.1363583683325942</v>
      </c>
      <c r="F724">
        <v>162.20392981450451</v>
      </c>
      <c r="G724">
        <v>60.386914339714288</v>
      </c>
      <c r="H724">
        <v>-18.683929814504491</v>
      </c>
      <c r="I724">
        <v>6.3630856602857122</v>
      </c>
      <c r="J724">
        <v>5.4739780049880823E-2</v>
      </c>
      <c r="K724">
        <v>0.1077009498342985</v>
      </c>
      <c r="L724">
        <v>-5.2961169784417637E-2</v>
      </c>
    </row>
    <row r="725" spans="1:12" x14ac:dyDescent="0.25">
      <c r="A725" s="1">
        <v>723</v>
      </c>
      <c r="B725">
        <v>90.848835468292236</v>
      </c>
      <c r="C725">
        <v>146.46</v>
      </c>
      <c r="D725">
        <v>67.239999999999995</v>
      </c>
      <c r="E725">
        <v>6.428747748829835</v>
      </c>
      <c r="F725">
        <v>164.4343239214744</v>
      </c>
      <c r="G725">
        <v>60.666715665611413</v>
      </c>
      <c r="H725">
        <v>-17.974323921474369</v>
      </c>
      <c r="I725">
        <v>6.5732843343885889</v>
      </c>
      <c r="J725">
        <v>0.1122028149972541</v>
      </c>
      <c r="K725">
        <v>0.14198270336136451</v>
      </c>
      <c r="L725">
        <v>-2.9779888364110479E-2</v>
      </c>
    </row>
    <row r="726" spans="1:12" x14ac:dyDescent="0.25">
      <c r="A726" s="1">
        <v>724</v>
      </c>
      <c r="B726">
        <v>90.971116542816162</v>
      </c>
      <c r="C726">
        <v>146.94</v>
      </c>
      <c r="D726">
        <v>67.48</v>
      </c>
      <c r="E726">
        <v>6.3401917459099204</v>
      </c>
      <c r="F726">
        <v>166.57432599008601</v>
      </c>
      <c r="G726">
        <v>61.009312009426822</v>
      </c>
      <c r="H726">
        <v>-19.634325990086008</v>
      </c>
      <c r="I726">
        <v>6.4706879905731816</v>
      </c>
      <c r="J726">
        <v>0.1106572211738958</v>
      </c>
      <c r="K726">
        <v>0.17561342126314869</v>
      </c>
      <c r="L726">
        <v>-6.4956200089252902E-2</v>
      </c>
    </row>
    <row r="727" spans="1:12" x14ac:dyDescent="0.25">
      <c r="A727" s="1">
        <v>725</v>
      </c>
      <c r="B727">
        <v>91.098221063613892</v>
      </c>
      <c r="C727">
        <v>146.94</v>
      </c>
      <c r="D727">
        <v>67.48</v>
      </c>
      <c r="E727">
        <v>6.2540327439164676</v>
      </c>
      <c r="F727">
        <v>168.76932616894851</v>
      </c>
      <c r="G727">
        <v>61.438910253803847</v>
      </c>
      <c r="H727">
        <v>-21.82932616894854</v>
      </c>
      <c r="I727">
        <v>6.0410897461961497</v>
      </c>
      <c r="J727">
        <v>0.1091534629088777</v>
      </c>
      <c r="K727">
        <v>0.21107549078145479</v>
      </c>
      <c r="L727">
        <v>-0.10192202787257711</v>
      </c>
    </row>
    <row r="728" spans="1:12" x14ac:dyDescent="0.25">
      <c r="A728" s="1">
        <v>726</v>
      </c>
      <c r="B728">
        <v>91.217307090759277</v>
      </c>
      <c r="C728">
        <v>147.19</v>
      </c>
      <c r="D728">
        <v>67.48</v>
      </c>
      <c r="E728">
        <v>7.125016348901795</v>
      </c>
      <c r="F728">
        <v>170.79367192848881</v>
      </c>
      <c r="G728">
        <v>61.908404364648177</v>
      </c>
      <c r="H728">
        <v>-23.60367192848884</v>
      </c>
      <c r="I728">
        <v>5.5715956353518266</v>
      </c>
      <c r="J728">
        <v>0.1243549945467614</v>
      </c>
      <c r="K728">
        <v>0.2448617593392301</v>
      </c>
      <c r="L728">
        <v>-0.1205067647924687</v>
      </c>
    </row>
    <row r="729" spans="1:12" x14ac:dyDescent="0.25">
      <c r="A729" s="1">
        <v>727</v>
      </c>
      <c r="B729">
        <v>91.341442346572876</v>
      </c>
      <c r="C729">
        <v>149.38999999999999</v>
      </c>
      <c r="D729">
        <v>67.48</v>
      </c>
      <c r="E729">
        <v>11.309932474020229</v>
      </c>
      <c r="F729">
        <v>172.86564082659791</v>
      </c>
      <c r="G729">
        <v>62.465626509921997</v>
      </c>
      <c r="H729">
        <v>-23.475640826597921</v>
      </c>
      <c r="I729">
        <v>5.0143734900780004</v>
      </c>
      <c r="J729">
        <v>0.197395559849881</v>
      </c>
      <c r="K729">
        <v>0.28075983901725499</v>
      </c>
      <c r="L729">
        <v>-8.3364279167373961E-2</v>
      </c>
    </row>
    <row r="730" spans="1:12" x14ac:dyDescent="0.25">
      <c r="A730" s="1">
        <v>728</v>
      </c>
      <c r="B730">
        <v>91.464958906173706</v>
      </c>
      <c r="C730">
        <v>151.1</v>
      </c>
      <c r="D730">
        <v>67.97</v>
      </c>
      <c r="E730">
        <v>14.22596389875179</v>
      </c>
      <c r="F730">
        <v>174.8835806926123</v>
      </c>
      <c r="G730">
        <v>63.087440199041509</v>
      </c>
      <c r="H730">
        <v>-23.783580692612301</v>
      </c>
      <c r="I730">
        <v>4.8825598009584894</v>
      </c>
      <c r="J730">
        <v>0.24828990930306791</v>
      </c>
      <c r="K730">
        <v>0.31727255301445662</v>
      </c>
      <c r="L730">
        <v>-6.8982643711388708E-2</v>
      </c>
    </row>
    <row r="731" spans="1:12" x14ac:dyDescent="0.25">
      <c r="A731" s="1">
        <v>729</v>
      </c>
      <c r="B731">
        <v>91.604888677597046</v>
      </c>
      <c r="C731">
        <v>153.79</v>
      </c>
      <c r="D731">
        <v>68.459999999999994</v>
      </c>
      <c r="E731">
        <v>17.92791976200726</v>
      </c>
      <c r="F731">
        <v>177.11078403785899</v>
      </c>
      <c r="G731">
        <v>63.871146393892353</v>
      </c>
      <c r="H731">
        <v>-23.320784037858999</v>
      </c>
      <c r="I731">
        <v>4.5888536061076408</v>
      </c>
      <c r="J731">
        <v>0.31290122788038488</v>
      </c>
      <c r="K731">
        <v>0.35973313863836393</v>
      </c>
      <c r="L731">
        <v>-4.6831910757978927E-2</v>
      </c>
    </row>
    <row r="732" spans="1:12" x14ac:dyDescent="0.25">
      <c r="A732" s="1">
        <v>730</v>
      </c>
      <c r="B732">
        <v>91.725087881088257</v>
      </c>
      <c r="C732">
        <v>156.24</v>
      </c>
      <c r="D732">
        <v>69.930000000000007</v>
      </c>
      <c r="E732">
        <v>19.440034828176181</v>
      </c>
      <c r="F732">
        <v>178.96890720458941</v>
      </c>
      <c r="G732">
        <v>64.6097876476625</v>
      </c>
      <c r="H732">
        <v>-22.728907204589401</v>
      </c>
      <c r="I732">
        <v>5.3202123523375056</v>
      </c>
      <c r="J732">
        <v>0.33929261445404452</v>
      </c>
      <c r="K732">
        <v>0.39725826911343698</v>
      </c>
      <c r="L732">
        <v>-5.7965654659392567E-2</v>
      </c>
    </row>
    <row r="733" spans="1:12" x14ac:dyDescent="0.25">
      <c r="A733" s="1">
        <v>731</v>
      </c>
      <c r="B733">
        <v>91.852798223495483</v>
      </c>
      <c r="C733">
        <v>157.21</v>
      </c>
      <c r="D733">
        <v>69.930000000000007</v>
      </c>
      <c r="E733">
        <v>20.462271523422199</v>
      </c>
      <c r="F733">
        <v>180.88234906119311</v>
      </c>
      <c r="G733">
        <v>65.458841763504864</v>
      </c>
      <c r="H733">
        <v>-23.672349061193049</v>
      </c>
      <c r="I733">
        <v>4.4711582364951434</v>
      </c>
      <c r="J733">
        <v>0.35713401052079341</v>
      </c>
      <c r="K733">
        <v>0.43832314089826507</v>
      </c>
      <c r="L733">
        <v>-8.1189130377471663E-2</v>
      </c>
    </row>
    <row r="734" spans="1:12" x14ac:dyDescent="0.25">
      <c r="A734" s="1">
        <v>732</v>
      </c>
      <c r="B734">
        <v>91.978356122970581</v>
      </c>
      <c r="C734">
        <v>158.68</v>
      </c>
      <c r="D734">
        <v>70.91</v>
      </c>
      <c r="E734">
        <v>19.179008025810731</v>
      </c>
      <c r="F734">
        <v>182.697738185785</v>
      </c>
      <c r="G734">
        <v>66.356017449660499</v>
      </c>
      <c r="H734">
        <v>-24.017738185785021</v>
      </c>
      <c r="I734">
        <v>4.5539825503394979</v>
      </c>
      <c r="J734">
        <v>0.33473683731681492</v>
      </c>
      <c r="K734">
        <v>0.48002635847250308</v>
      </c>
      <c r="L734">
        <v>-0.14528952115568819</v>
      </c>
    </row>
    <row r="735" spans="1:12" x14ac:dyDescent="0.25">
      <c r="A735" s="1">
        <v>733</v>
      </c>
      <c r="B735">
        <v>92.101946592330933</v>
      </c>
      <c r="C735">
        <v>160.38999999999999</v>
      </c>
      <c r="D735">
        <v>71.150000000000006</v>
      </c>
      <c r="E735">
        <v>21.209226134222831</v>
      </c>
      <c r="F735">
        <v>184.41648778721139</v>
      </c>
      <c r="G735">
        <v>67.297379042499728</v>
      </c>
      <c r="H735">
        <v>-24.026487787211408</v>
      </c>
      <c r="I735">
        <v>3.8526209575002781</v>
      </c>
      <c r="J735">
        <v>0.37017082784221722</v>
      </c>
      <c r="K735">
        <v>0.52249567649244921</v>
      </c>
      <c r="L735">
        <v>-0.15232484865023199</v>
      </c>
    </row>
    <row r="736" spans="1:12" x14ac:dyDescent="0.25">
      <c r="A736" s="1">
        <v>734</v>
      </c>
      <c r="B736">
        <v>92.225456476211548</v>
      </c>
      <c r="C736">
        <v>162.1</v>
      </c>
      <c r="D736">
        <v>71.88</v>
      </c>
      <c r="E736">
        <v>24.82934658814958</v>
      </c>
      <c r="F736">
        <v>186.06231047731549</v>
      </c>
      <c r="G736">
        <v>68.293545580369653</v>
      </c>
      <c r="H736">
        <v>-23.962310477315551</v>
      </c>
      <c r="I736">
        <v>3.5864544196303432</v>
      </c>
      <c r="J736">
        <v>0.43335384908203062</v>
      </c>
      <c r="K736">
        <v>0.56647580660029806</v>
      </c>
      <c r="L736">
        <v>-0.1331219575182675</v>
      </c>
    </row>
    <row r="737" spans="1:12" x14ac:dyDescent="0.25">
      <c r="A737" s="1">
        <v>735</v>
      </c>
      <c r="B737">
        <v>92.348455905914307</v>
      </c>
      <c r="C737">
        <v>164.79</v>
      </c>
      <c r="D737">
        <v>72.86</v>
      </c>
      <c r="E737">
        <v>27.979474388480131</v>
      </c>
      <c r="F737">
        <v>187.62600578400179</v>
      </c>
      <c r="G737">
        <v>69.338239866498654</v>
      </c>
      <c r="H737">
        <v>-22.836005784001859</v>
      </c>
      <c r="I737">
        <v>3.521760133501346</v>
      </c>
      <c r="J737">
        <v>0.4883339510564052</v>
      </c>
      <c r="K737">
        <v>0.61193376704213431</v>
      </c>
      <c r="L737">
        <v>-0.1235998159857291</v>
      </c>
    </row>
    <row r="738" spans="1:12" x14ac:dyDescent="0.25">
      <c r="A738" s="1">
        <v>736</v>
      </c>
      <c r="B738">
        <v>92.475675344467163</v>
      </c>
      <c r="C738">
        <v>166.26</v>
      </c>
      <c r="D738">
        <v>73.84</v>
      </c>
      <c r="E738">
        <v>27.979474388480131</v>
      </c>
      <c r="F738">
        <v>189.1602372216465</v>
      </c>
      <c r="G738">
        <v>70.471352177880533</v>
      </c>
      <c r="H738">
        <v>-22.900237221646531</v>
      </c>
      <c r="I738">
        <v>3.36864782211947</v>
      </c>
      <c r="J738">
        <v>0.4883339510564052</v>
      </c>
      <c r="K738">
        <v>0.66083189701406231</v>
      </c>
      <c r="L738">
        <v>-0.17249794595765711</v>
      </c>
    </row>
    <row r="739" spans="1:12" x14ac:dyDescent="0.25">
      <c r="A739" s="1">
        <v>737</v>
      </c>
      <c r="B739">
        <v>92.598218679428101</v>
      </c>
      <c r="C739">
        <v>168.22</v>
      </c>
      <c r="D739">
        <v>75.31</v>
      </c>
      <c r="E739">
        <v>30.141385552075349</v>
      </c>
      <c r="F739">
        <v>190.55449551011569</v>
      </c>
      <c r="G739">
        <v>71.610657083563467</v>
      </c>
      <c r="H739">
        <v>-22.334495510115691</v>
      </c>
      <c r="I739">
        <v>3.6993429164365348</v>
      </c>
      <c r="J739">
        <v>0.52606641899676365</v>
      </c>
      <c r="K739">
        <v>0.70986959160803775</v>
      </c>
      <c r="L739">
        <v>-0.1838031726112741</v>
      </c>
    </row>
    <row r="740" spans="1:12" x14ac:dyDescent="0.25">
      <c r="A740" s="1">
        <v>738</v>
      </c>
      <c r="B740">
        <v>92.720253705978394</v>
      </c>
      <c r="C740">
        <v>169.93</v>
      </c>
      <c r="D740">
        <v>76.28</v>
      </c>
      <c r="E740">
        <v>35.059426966886967</v>
      </c>
      <c r="F740">
        <v>191.85809585707139</v>
      </c>
      <c r="G740">
        <v>72.789140769193466</v>
      </c>
      <c r="H740">
        <v>-21.92809585707138</v>
      </c>
      <c r="I740">
        <v>3.4908592308065352</v>
      </c>
      <c r="J740">
        <v>0.61190243443466674</v>
      </c>
      <c r="K740">
        <v>0.76071047099083788</v>
      </c>
      <c r="L740">
        <v>-0.14880803655617111</v>
      </c>
    </row>
    <row r="741" spans="1:12" x14ac:dyDescent="0.25">
      <c r="A741" s="1">
        <v>739</v>
      </c>
      <c r="B741">
        <v>92.84340238571167</v>
      </c>
      <c r="C741">
        <v>171.64</v>
      </c>
      <c r="D741">
        <v>77.510000000000005</v>
      </c>
      <c r="E741">
        <v>37.665621198583267</v>
      </c>
      <c r="F741">
        <v>193.08456941827481</v>
      </c>
      <c r="G741">
        <v>74.01993502690712</v>
      </c>
      <c r="H741">
        <v>-21.444569418274821</v>
      </c>
      <c r="I741">
        <v>3.4900649730928852</v>
      </c>
      <c r="J741">
        <v>0.65738910472425094</v>
      </c>
      <c r="K741">
        <v>0.81415079124424183</v>
      </c>
      <c r="L741">
        <v>-0.15676168651999089</v>
      </c>
    </row>
    <row r="742" spans="1:12" x14ac:dyDescent="0.25">
      <c r="A742" s="1">
        <v>740</v>
      </c>
      <c r="B742">
        <v>92.967545986175537</v>
      </c>
      <c r="C742">
        <v>175.06</v>
      </c>
      <c r="D742">
        <v>80.69</v>
      </c>
      <c r="E742">
        <v>40.426078740099108</v>
      </c>
      <c r="F742">
        <v>194.21868119066741</v>
      </c>
      <c r="G742">
        <v>75.299903352064547</v>
      </c>
      <c r="H742">
        <v>-19.15868119066738</v>
      </c>
      <c r="I742">
        <v>5.3900966479354508</v>
      </c>
      <c r="J742">
        <v>0.70556817768521052</v>
      </c>
      <c r="K742">
        <v>0.87028339548598999</v>
      </c>
      <c r="L742">
        <v>-0.1647152178007795</v>
      </c>
    </row>
    <row r="743" spans="1:12" x14ac:dyDescent="0.25">
      <c r="A743" s="1">
        <v>741</v>
      </c>
      <c r="B743">
        <v>93.092957735061646</v>
      </c>
      <c r="C743">
        <v>177.26</v>
      </c>
      <c r="D743">
        <v>82.64</v>
      </c>
      <c r="E743">
        <v>42.165888983693492</v>
      </c>
      <c r="F743">
        <v>195.2837555094109</v>
      </c>
      <c r="G743">
        <v>76.629733783785412</v>
      </c>
      <c r="H743">
        <v>-18.023755509410879</v>
      </c>
      <c r="I743">
        <v>6.010266216214589</v>
      </c>
      <c r="J743">
        <v>0.73593359479585707</v>
      </c>
      <c r="K743">
        <v>0.92935926816799652</v>
      </c>
      <c r="L743">
        <v>-0.19342567337213951</v>
      </c>
    </row>
    <row r="744" spans="1:12" x14ac:dyDescent="0.25">
      <c r="A744" s="1">
        <v>742</v>
      </c>
      <c r="B744">
        <v>93.216795921325684</v>
      </c>
      <c r="C744">
        <v>178.24</v>
      </c>
      <c r="D744">
        <v>83.62</v>
      </c>
      <c r="E744">
        <v>45</v>
      </c>
      <c r="F744">
        <v>196.22738609676071</v>
      </c>
      <c r="G744">
        <v>77.975901315762741</v>
      </c>
      <c r="H744">
        <v>-17.987386096760702</v>
      </c>
      <c r="I744">
        <v>5.6440986842372638</v>
      </c>
      <c r="J744">
        <v>0.78539816339744828</v>
      </c>
      <c r="K744">
        <v>0.99006116770035812</v>
      </c>
      <c r="L744">
        <v>-0.20466300430290979</v>
      </c>
    </row>
    <row r="745" spans="1:12" x14ac:dyDescent="0.25">
      <c r="A745" s="1">
        <v>743</v>
      </c>
      <c r="B745">
        <v>93.340927362442017</v>
      </c>
      <c r="C745">
        <v>180.69</v>
      </c>
      <c r="D745">
        <v>86.06</v>
      </c>
      <c r="E745">
        <v>48.366460663429791</v>
      </c>
      <c r="F745">
        <v>197.0717492737661</v>
      </c>
      <c r="G745">
        <v>79.354856860304523</v>
      </c>
      <c r="H745">
        <v>-16.381749273766079</v>
      </c>
      <c r="I745">
        <v>6.7051431396954797</v>
      </c>
      <c r="J745">
        <v>0.84415398611317083</v>
      </c>
      <c r="K745">
        <v>1.053254051703576</v>
      </c>
      <c r="L745">
        <v>-0.2091000655904052</v>
      </c>
    </row>
    <row r="746" spans="1:12" x14ac:dyDescent="0.25">
      <c r="A746" s="1">
        <v>744</v>
      </c>
      <c r="B746">
        <v>93.479263067245483</v>
      </c>
      <c r="C746">
        <v>182.15</v>
      </c>
      <c r="D746">
        <v>88.02</v>
      </c>
      <c r="E746">
        <v>51.709836807756908</v>
      </c>
      <c r="F746">
        <v>197.89046752729701</v>
      </c>
      <c r="G746">
        <v>80.922364593503431</v>
      </c>
      <c r="H746">
        <v>-15.740467527297</v>
      </c>
      <c r="I746">
        <v>7.0976354064965648</v>
      </c>
      <c r="J746">
        <v>0.90250690796431221</v>
      </c>
      <c r="K746">
        <v>1.126364810702883</v>
      </c>
      <c r="L746">
        <v>-0.22385790273857031</v>
      </c>
    </row>
    <row r="747" spans="1:12" x14ac:dyDescent="0.25">
      <c r="A747" s="1">
        <v>745</v>
      </c>
      <c r="B747">
        <v>93.603345394134521</v>
      </c>
      <c r="C747">
        <v>184.35</v>
      </c>
      <c r="D747">
        <v>90.47</v>
      </c>
      <c r="E747">
        <v>57.171458208587467</v>
      </c>
      <c r="F747">
        <v>198.51319662041041</v>
      </c>
      <c r="G747">
        <v>82.352147145955612</v>
      </c>
      <c r="H747">
        <v>-14.163196620410361</v>
      </c>
      <c r="I747">
        <v>8.1178528540443864</v>
      </c>
      <c r="J747">
        <v>0.99783018390619038</v>
      </c>
      <c r="K747">
        <v>1.1942110481407671</v>
      </c>
      <c r="L747">
        <v>-0.19638086423457671</v>
      </c>
    </row>
    <row r="748" spans="1:12" x14ac:dyDescent="0.25">
      <c r="A748" s="1">
        <v>746</v>
      </c>
      <c r="B748">
        <v>93.726650953292847</v>
      </c>
      <c r="C748">
        <v>185.58</v>
      </c>
      <c r="D748">
        <v>92.91</v>
      </c>
      <c r="E748">
        <v>59.172337700131948</v>
      </c>
      <c r="F748">
        <v>199.02586475346411</v>
      </c>
      <c r="G748">
        <v>83.79164603279709</v>
      </c>
      <c r="H748">
        <v>-13.445864753464059</v>
      </c>
      <c r="I748">
        <v>9.118353967202907</v>
      </c>
      <c r="J748">
        <v>1.0327521189692721</v>
      </c>
      <c r="K748">
        <v>1.2635570978117581</v>
      </c>
      <c r="L748">
        <v>-0.2308049788424866</v>
      </c>
    </row>
    <row r="749" spans="1:12" x14ac:dyDescent="0.25">
      <c r="A749" s="1">
        <v>747</v>
      </c>
      <c r="B749">
        <v>93.850576162338257</v>
      </c>
      <c r="C749">
        <v>186.8</v>
      </c>
      <c r="D749">
        <v>95.36</v>
      </c>
      <c r="E749">
        <v>62.020525611519872</v>
      </c>
      <c r="F749">
        <v>199.4332197125315</v>
      </c>
      <c r="G749">
        <v>85.253586805555173</v>
      </c>
      <c r="H749">
        <v>-12.63321971253151</v>
      </c>
      <c r="I749">
        <v>10.10641319444483</v>
      </c>
      <c r="J749">
        <v>1.082462375738491</v>
      </c>
      <c r="K749">
        <v>1.3349224486591169</v>
      </c>
      <c r="L749">
        <v>-0.25246007292062539</v>
      </c>
    </row>
    <row r="750" spans="1:12" x14ac:dyDescent="0.25">
      <c r="A750" s="1">
        <v>748</v>
      </c>
      <c r="B750">
        <v>93.973973989486694</v>
      </c>
      <c r="C750">
        <v>188.02</v>
      </c>
      <c r="D750">
        <v>97.8</v>
      </c>
      <c r="E750">
        <v>66.279604427695404</v>
      </c>
      <c r="F750">
        <v>199.73037941309619</v>
      </c>
      <c r="G750">
        <v>86.720897306988476</v>
      </c>
      <c r="H750">
        <v>-11.710379413096209</v>
      </c>
      <c r="I750">
        <v>11.079102693011521</v>
      </c>
      <c r="J750">
        <v>1.156797324182697</v>
      </c>
      <c r="K750">
        <v>1.4073248041230491</v>
      </c>
      <c r="L750">
        <v>-0.25052747994035252</v>
      </c>
    </row>
    <row r="751" spans="1:12" x14ac:dyDescent="0.25">
      <c r="A751" s="1">
        <v>749</v>
      </c>
      <c r="B751">
        <v>94.096330404281616</v>
      </c>
      <c r="C751">
        <v>188.51</v>
      </c>
      <c r="D751">
        <v>99.27</v>
      </c>
      <c r="E751">
        <v>67.750976342787624</v>
      </c>
      <c r="F751">
        <v>199.9174525493209</v>
      </c>
      <c r="G751">
        <v>88.183720961292693</v>
      </c>
      <c r="H751">
        <v>-11.40745254932091</v>
      </c>
      <c r="I751">
        <v>11.0862790387073</v>
      </c>
      <c r="J751">
        <v>1.18247760862243</v>
      </c>
      <c r="K751">
        <v>1.4800652730321859</v>
      </c>
      <c r="L751">
        <v>-0.29758766440975548</v>
      </c>
    </row>
    <row r="752" spans="1:12" x14ac:dyDescent="0.25">
      <c r="A752" s="1">
        <v>750</v>
      </c>
      <c r="B752">
        <v>94.218247413635254</v>
      </c>
      <c r="C752">
        <v>189.49</v>
      </c>
      <c r="D752">
        <v>102.93</v>
      </c>
      <c r="E752">
        <v>75.774036101248214</v>
      </c>
      <c r="F752">
        <v>199.9968602947616</v>
      </c>
      <c r="G752">
        <v>89.645621913325627</v>
      </c>
      <c r="H752">
        <v>-10.506860294761569</v>
      </c>
      <c r="I752">
        <v>13.28437808667438</v>
      </c>
      <c r="J752">
        <v>1.3225064174918291</v>
      </c>
      <c r="K752">
        <v>1.5530780404839131</v>
      </c>
      <c r="L752">
        <v>-0.2305716229920847</v>
      </c>
    </row>
    <row r="753" spans="1:12" x14ac:dyDescent="0.25">
      <c r="A753" s="1">
        <v>751</v>
      </c>
      <c r="B753">
        <v>94.343628644943237</v>
      </c>
      <c r="C753">
        <v>189.98</v>
      </c>
      <c r="D753">
        <v>105.62</v>
      </c>
      <c r="E753">
        <v>78.231711067979347</v>
      </c>
      <c r="F753">
        <v>199.96693071449161</v>
      </c>
      <c r="G753">
        <v>91.149906685705048</v>
      </c>
      <c r="H753">
        <v>-9.9869307144915638</v>
      </c>
      <c r="I753">
        <v>14.47009331429496</v>
      </c>
      <c r="J753">
        <v>1.365400937605129</v>
      </c>
      <c r="K753">
        <v>1.6282705755015261</v>
      </c>
      <c r="L753">
        <v>-0.26286963789639728</v>
      </c>
    </row>
    <row r="754" spans="1:12" x14ac:dyDescent="0.25">
      <c r="A754" s="1">
        <v>752</v>
      </c>
      <c r="B754">
        <v>94.471822023391724</v>
      </c>
      <c r="C754">
        <v>190.47</v>
      </c>
      <c r="D754">
        <v>108.07</v>
      </c>
      <c r="E754">
        <v>83.24642596446904</v>
      </c>
      <c r="F754">
        <v>199.81941889095901</v>
      </c>
      <c r="G754">
        <v>92.684911773989612</v>
      </c>
      <c r="H754">
        <v>-9.3494188909590434</v>
      </c>
      <c r="I754">
        <v>15.38508822601038</v>
      </c>
      <c r="J754">
        <v>1.4529242235976809</v>
      </c>
      <c r="K754">
        <v>1.7047753458205219</v>
      </c>
      <c r="L754">
        <v>-0.25185112222284117</v>
      </c>
    </row>
    <row r="755" spans="1:12" x14ac:dyDescent="0.25">
      <c r="A755" s="1">
        <v>753</v>
      </c>
      <c r="B755">
        <v>94.59142804145813</v>
      </c>
      <c r="C755">
        <v>190.71</v>
      </c>
      <c r="D755">
        <v>110.51</v>
      </c>
      <c r="E755">
        <v>84.447028966963217</v>
      </c>
      <c r="F755">
        <v>199.57552971285949</v>
      </c>
      <c r="G755">
        <v>94.110806939869477</v>
      </c>
      <c r="H755">
        <v>-8.8655297128595123</v>
      </c>
      <c r="I755">
        <v>16.399193060130528</v>
      </c>
      <c r="J755">
        <v>1.4738786990005339</v>
      </c>
      <c r="K755">
        <v>1.7753906173090379</v>
      </c>
      <c r="L755">
        <v>-0.30151191830850438</v>
      </c>
    </row>
    <row r="756" spans="1:12" x14ac:dyDescent="0.25">
      <c r="A756" s="1">
        <v>754</v>
      </c>
      <c r="B756">
        <v>94.717272043228149</v>
      </c>
      <c r="C756">
        <v>190.71</v>
      </c>
      <c r="D756">
        <v>111.49</v>
      </c>
      <c r="E756">
        <v>86.863641631667406</v>
      </c>
      <c r="F756">
        <v>199.20880607625219</v>
      </c>
      <c r="G756">
        <v>95.600851733336057</v>
      </c>
      <c r="H756">
        <v>-8.4988060762521513</v>
      </c>
      <c r="I756">
        <v>15.889148266663939</v>
      </c>
      <c r="J756">
        <v>1.516056546745016</v>
      </c>
      <c r="K756">
        <v>1.8484858322521469</v>
      </c>
      <c r="L756">
        <v>-0.33242928550713141</v>
      </c>
    </row>
    <row r="757" spans="1:12" x14ac:dyDescent="0.25">
      <c r="A757" s="1">
        <v>755</v>
      </c>
      <c r="B757">
        <v>94.842092514038086</v>
      </c>
      <c r="C757">
        <v>190.71</v>
      </c>
      <c r="D757">
        <v>111</v>
      </c>
      <c r="E757">
        <v>86.947117485207571</v>
      </c>
      <c r="F757">
        <v>198.73442881751731</v>
      </c>
      <c r="G757">
        <v>97.064771318325128</v>
      </c>
      <c r="H757">
        <v>-8.0244288175172471</v>
      </c>
      <c r="I757">
        <v>13.93522868167487</v>
      </c>
      <c r="J757">
        <v>1.517513475235204</v>
      </c>
      <c r="K757">
        <v>1.919411958434653</v>
      </c>
      <c r="L757">
        <v>-0.40189848319944882</v>
      </c>
    </row>
    <row r="758" spans="1:12" x14ac:dyDescent="0.25">
      <c r="A758" s="1">
        <v>756</v>
      </c>
      <c r="B758">
        <v>94.968230247497559</v>
      </c>
      <c r="C758">
        <v>190.47</v>
      </c>
      <c r="D758">
        <v>111.98</v>
      </c>
      <c r="E758">
        <v>89.236101539069978</v>
      </c>
      <c r="F758">
        <v>198.1443191823694</v>
      </c>
      <c r="G758">
        <v>98.526239819647714</v>
      </c>
      <c r="H758">
        <v>-7.6743191823694303</v>
      </c>
      <c r="I758">
        <v>13.45376018035229</v>
      </c>
      <c r="J758">
        <v>1.557463783500751</v>
      </c>
      <c r="K758">
        <v>1.9891907072570729</v>
      </c>
      <c r="L758">
        <v>-0.43172692375632282</v>
      </c>
    </row>
    <row r="759" spans="1:12" x14ac:dyDescent="0.25">
      <c r="A759" s="1">
        <v>757</v>
      </c>
      <c r="B759">
        <v>95.090855360031128</v>
      </c>
      <c r="C759">
        <v>190.47</v>
      </c>
      <c r="D759">
        <v>114.43</v>
      </c>
      <c r="E759">
        <v>96.170175095029606</v>
      </c>
      <c r="F759">
        <v>197.46536182362789</v>
      </c>
      <c r="G759">
        <v>99.926240089074085</v>
      </c>
      <c r="H759">
        <v>-6.9953618236278601</v>
      </c>
      <c r="I759">
        <v>14.50375991092592</v>
      </c>
      <c r="J759">
        <v>1.678486197627717</v>
      </c>
      <c r="K759">
        <v>2.0549763916323109</v>
      </c>
      <c r="L759">
        <v>-0.37649019400459371</v>
      </c>
    </row>
    <row r="760" spans="1:12" x14ac:dyDescent="0.25">
      <c r="A760" s="1">
        <v>758</v>
      </c>
      <c r="B760">
        <v>95.216151475906372</v>
      </c>
      <c r="C760">
        <v>190.22</v>
      </c>
      <c r="D760">
        <v>117.36</v>
      </c>
      <c r="E760">
        <v>99.593134262730359</v>
      </c>
      <c r="F760">
        <v>196.66612026146299</v>
      </c>
      <c r="G760">
        <v>101.3320474242506</v>
      </c>
      <c r="H760">
        <v>-6.4461202614630508</v>
      </c>
      <c r="I760">
        <v>16.027952575749371</v>
      </c>
      <c r="J760">
        <v>1.73822810526542</v>
      </c>
      <c r="K760">
        <v>2.1199479833180681</v>
      </c>
      <c r="L760">
        <v>-0.38171987805264762</v>
      </c>
    </row>
    <row r="761" spans="1:12" x14ac:dyDescent="0.25">
      <c r="A761" s="1">
        <v>759</v>
      </c>
      <c r="B761">
        <v>95.339593172073364</v>
      </c>
      <c r="C761">
        <v>189.49</v>
      </c>
      <c r="D761">
        <v>118.83</v>
      </c>
      <c r="E761">
        <v>101.3099324740202</v>
      </c>
      <c r="F761">
        <v>195.77637111724189</v>
      </c>
      <c r="G761">
        <v>102.6892353067728</v>
      </c>
      <c r="H761">
        <v>-6.2863711172418562</v>
      </c>
      <c r="I761">
        <v>16.140764693227169</v>
      </c>
      <c r="J761">
        <v>1.7681918866447781</v>
      </c>
      <c r="K761">
        <v>2.1816427557535039</v>
      </c>
      <c r="L761">
        <v>-0.41345086910872619</v>
      </c>
    </row>
    <row r="762" spans="1:12" x14ac:dyDescent="0.25">
      <c r="A762" s="1">
        <v>760</v>
      </c>
      <c r="B762">
        <v>95.465817928314209</v>
      </c>
      <c r="C762">
        <v>188.51</v>
      </c>
      <c r="D762">
        <v>122.25</v>
      </c>
      <c r="E762">
        <v>110.9245017449212</v>
      </c>
      <c r="F762">
        <v>194.76379885499901</v>
      </c>
      <c r="G762">
        <v>104.0450117775226</v>
      </c>
      <c r="H762">
        <v>-6.253798854998962</v>
      </c>
      <c r="I762">
        <v>18.2049882224774</v>
      </c>
      <c r="J762">
        <v>1.93599777658307</v>
      </c>
      <c r="K762">
        <v>2.2423123872026558</v>
      </c>
      <c r="L762">
        <v>-0.30631461061958598</v>
      </c>
    </row>
    <row r="763" spans="1:12" x14ac:dyDescent="0.25">
      <c r="A763" s="1">
        <v>761</v>
      </c>
      <c r="B763">
        <v>95.590405702590942</v>
      </c>
      <c r="C763">
        <v>188.02</v>
      </c>
      <c r="D763">
        <v>123.47</v>
      </c>
      <c r="E763">
        <v>113.3048905392031</v>
      </c>
      <c r="F763">
        <v>193.66496408791031</v>
      </c>
      <c r="G763">
        <v>105.34811681652189</v>
      </c>
      <c r="H763">
        <v>-5.6449640879102958</v>
      </c>
      <c r="I763">
        <v>18.121883183478079</v>
      </c>
      <c r="J763">
        <v>1.9775433985208679</v>
      </c>
      <c r="K763">
        <v>2.299808948954662</v>
      </c>
      <c r="L763">
        <v>-0.3222655504337939</v>
      </c>
    </row>
    <row r="764" spans="1:12" x14ac:dyDescent="0.25">
      <c r="A764" s="1">
        <v>762</v>
      </c>
      <c r="B764">
        <v>95.718487977981567</v>
      </c>
      <c r="C764">
        <v>187.53</v>
      </c>
      <c r="D764">
        <v>124.69</v>
      </c>
      <c r="E764">
        <v>121.23921488820881</v>
      </c>
      <c r="F764">
        <v>192.4352539617403</v>
      </c>
      <c r="G764">
        <v>106.6480130388652</v>
      </c>
      <c r="H764">
        <v>-4.9052539617402724</v>
      </c>
      <c r="I764">
        <v>18.041986961134771</v>
      </c>
      <c r="J764">
        <v>2.1160234823321722</v>
      </c>
      <c r="K764">
        <v>2.3564985945659429</v>
      </c>
      <c r="L764">
        <v>-0.24047511223377069</v>
      </c>
    </row>
    <row r="765" spans="1:12" x14ac:dyDescent="0.25">
      <c r="A765" s="1">
        <v>763</v>
      </c>
      <c r="B765">
        <v>95.841108322143555</v>
      </c>
      <c r="C765">
        <v>185.09</v>
      </c>
      <c r="D765">
        <v>127.14</v>
      </c>
      <c r="E765">
        <v>128.41805534482199</v>
      </c>
      <c r="F765">
        <v>191.1658936102811</v>
      </c>
      <c r="G765">
        <v>107.8515874098988</v>
      </c>
      <c r="H765">
        <v>-6.0758936102810992</v>
      </c>
      <c r="I765">
        <v>19.28841259010122</v>
      </c>
      <c r="J765">
        <v>2.2413178847754458</v>
      </c>
      <c r="K765">
        <v>2.408551614651091</v>
      </c>
      <c r="L765">
        <v>-0.16723372987564569</v>
      </c>
    </row>
    <row r="766" spans="1:12" x14ac:dyDescent="0.25">
      <c r="A766" s="1">
        <v>764</v>
      </c>
      <c r="B766">
        <v>95.979938983917236</v>
      </c>
      <c r="C766">
        <v>184.11</v>
      </c>
      <c r="D766">
        <v>128.12</v>
      </c>
      <c r="E766">
        <v>131.76029970389791</v>
      </c>
      <c r="F766">
        <v>189.6238987086665</v>
      </c>
      <c r="G766">
        <v>109.1622967564724</v>
      </c>
      <c r="H766">
        <v>-5.5138987086664883</v>
      </c>
      <c r="I766">
        <v>18.957703243527629</v>
      </c>
      <c r="J766">
        <v>2.2996510532475281</v>
      </c>
      <c r="K766">
        <v>2.464991007811232</v>
      </c>
      <c r="L766">
        <v>-0.1653399545637049</v>
      </c>
    </row>
    <row r="767" spans="1:12" x14ac:dyDescent="0.25">
      <c r="A767" s="1">
        <v>765</v>
      </c>
      <c r="B767">
        <v>96.103774547576904</v>
      </c>
      <c r="C767">
        <v>184.11</v>
      </c>
      <c r="D767">
        <v>128.12</v>
      </c>
      <c r="E767">
        <v>133.9190758133393</v>
      </c>
      <c r="F767">
        <v>188.15822798955031</v>
      </c>
      <c r="G767">
        <v>110.281704033088</v>
      </c>
      <c r="H767">
        <v>-4.04822798955027</v>
      </c>
      <c r="I767">
        <v>17.838295966911971</v>
      </c>
      <c r="J767">
        <v>2.3373288041706739</v>
      </c>
      <c r="K767">
        <v>2.513226696082334</v>
      </c>
      <c r="L767">
        <v>-0.17589789191165919</v>
      </c>
    </row>
    <row r="768" spans="1:12" x14ac:dyDescent="0.25">
      <c r="A768" s="1">
        <v>766</v>
      </c>
      <c r="B768">
        <v>96.229650497436523</v>
      </c>
      <c r="C768">
        <v>184.11</v>
      </c>
      <c r="D768">
        <v>128.12</v>
      </c>
      <c r="E768">
        <v>133.9190758133393</v>
      </c>
      <c r="F768">
        <v>186.58506603226911</v>
      </c>
      <c r="G768">
        <v>111.3685501378618</v>
      </c>
      <c r="H768">
        <v>-2.4750660322690692</v>
      </c>
      <c r="I768">
        <v>16.751449862138241</v>
      </c>
      <c r="J768">
        <v>2.3373288041706739</v>
      </c>
      <c r="K768">
        <v>2.5603557348634411</v>
      </c>
      <c r="L768">
        <v>-0.22302693069276641</v>
      </c>
    </row>
    <row r="769" spans="1:12" x14ac:dyDescent="0.25">
      <c r="A769" s="1">
        <v>767</v>
      </c>
      <c r="B769">
        <v>96.35434627532959</v>
      </c>
      <c r="C769">
        <v>183.38</v>
      </c>
      <c r="D769">
        <v>129.1</v>
      </c>
      <c r="E769">
        <v>135.56726640985801</v>
      </c>
      <c r="F769">
        <v>184.9477068200685</v>
      </c>
      <c r="G769">
        <v>112.391812553493</v>
      </c>
      <c r="H769">
        <v>-1.5677068200685369</v>
      </c>
      <c r="I769">
        <v>16.70818744650704</v>
      </c>
      <c r="J769">
        <v>2.3660951567803341</v>
      </c>
      <c r="K769">
        <v>2.6052878235081458</v>
      </c>
      <c r="L769">
        <v>-0.23919266672781209</v>
      </c>
    </row>
    <row r="770" spans="1:12" x14ac:dyDescent="0.25">
      <c r="A770" s="1">
        <v>768</v>
      </c>
      <c r="B770">
        <v>96.464588642120361</v>
      </c>
      <c r="C770">
        <v>181.42</v>
      </c>
      <c r="D770">
        <v>130.07</v>
      </c>
      <c r="E770">
        <v>142.3343788014167</v>
      </c>
      <c r="F770">
        <v>183.43795839129771</v>
      </c>
      <c r="G770">
        <v>113.2501615051482</v>
      </c>
      <c r="H770">
        <v>-2.0179583912976971</v>
      </c>
      <c r="I770">
        <v>16.819838494851769</v>
      </c>
      <c r="J770">
        <v>2.4842035488655418</v>
      </c>
      <c r="K770">
        <v>2.6436662254093921</v>
      </c>
      <c r="L770">
        <v>-0.1594626765438498</v>
      </c>
    </row>
    <row r="771" spans="1:12" x14ac:dyDescent="0.25">
      <c r="A771" s="1">
        <v>769</v>
      </c>
      <c r="B771">
        <v>96.605560779571533</v>
      </c>
      <c r="C771">
        <v>178.97</v>
      </c>
      <c r="D771">
        <v>131.54</v>
      </c>
      <c r="E771">
        <v>148.90268711422061</v>
      </c>
      <c r="F771">
        <v>181.42722528342401</v>
      </c>
      <c r="G771">
        <v>114.2816964794395</v>
      </c>
      <c r="H771">
        <v>-2.4572252834239521</v>
      </c>
      <c r="I771">
        <v>17.258303520560471</v>
      </c>
      <c r="J771">
        <v>2.598842155210082</v>
      </c>
      <c r="K771">
        <v>2.6910572917437441</v>
      </c>
      <c r="L771">
        <v>-9.2215136533661646E-2</v>
      </c>
    </row>
    <row r="772" spans="1:12" x14ac:dyDescent="0.25">
      <c r="A772" s="1">
        <v>770</v>
      </c>
      <c r="B772">
        <v>96.729244232177734</v>
      </c>
      <c r="C772">
        <v>177.26</v>
      </c>
      <c r="D772">
        <v>132.52000000000001</v>
      </c>
      <c r="E772">
        <v>152.38697217691549</v>
      </c>
      <c r="F772">
        <v>179.59367859264131</v>
      </c>
      <c r="G772">
        <v>115.12326034469829</v>
      </c>
      <c r="H772">
        <v>-2.3336785926413479</v>
      </c>
      <c r="I772">
        <v>17.39673965530169</v>
      </c>
      <c r="J772">
        <v>2.6596544016321668</v>
      </c>
      <c r="K772">
        <v>2.7312187194433419</v>
      </c>
      <c r="L772">
        <v>-7.1564317811175115E-2</v>
      </c>
    </row>
    <row r="773" spans="1:12" x14ac:dyDescent="0.25">
      <c r="A773" s="1">
        <v>771</v>
      </c>
      <c r="B773">
        <v>96.853458881378174</v>
      </c>
      <c r="C773">
        <v>177.02</v>
      </c>
      <c r="D773">
        <v>133.01</v>
      </c>
      <c r="E773">
        <v>154.47030200946699</v>
      </c>
      <c r="F773">
        <v>177.691691938199</v>
      </c>
      <c r="G773">
        <v>115.9065595896044</v>
      </c>
      <c r="H773">
        <v>-0.67169193819898965</v>
      </c>
      <c r="I773">
        <v>17.103440410395621</v>
      </c>
      <c r="J773">
        <v>2.696015366615212</v>
      </c>
      <c r="K773">
        <v>2.770351926665366</v>
      </c>
      <c r="L773">
        <v>-7.4336560050153988E-2</v>
      </c>
    </row>
    <row r="774" spans="1:12" x14ac:dyDescent="0.25">
      <c r="A774" s="1">
        <v>772</v>
      </c>
      <c r="B774">
        <v>96.981119632720947</v>
      </c>
      <c r="C774">
        <v>177.02</v>
      </c>
      <c r="D774">
        <v>132.76</v>
      </c>
      <c r="E774">
        <v>154.47030200946699</v>
      </c>
      <c r="F774">
        <v>175.67862511745719</v>
      </c>
      <c r="G774">
        <v>116.64494501361411</v>
      </c>
      <c r="H774">
        <v>1.3413748825428231</v>
      </c>
      <c r="I774">
        <v>16.115054986385889</v>
      </c>
      <c r="J774">
        <v>2.696015366615212</v>
      </c>
      <c r="K774">
        <v>2.809446382151584</v>
      </c>
      <c r="L774">
        <v>-0.1134310155363725</v>
      </c>
    </row>
    <row r="775" spans="1:12" x14ac:dyDescent="0.25">
      <c r="A775" s="1">
        <v>773</v>
      </c>
      <c r="B775">
        <v>97.10703444480896</v>
      </c>
      <c r="C775">
        <v>177.02</v>
      </c>
      <c r="D775">
        <v>132.76</v>
      </c>
      <c r="E775">
        <v>154.47030200946699</v>
      </c>
      <c r="F775">
        <v>173.64025766982019</v>
      </c>
      <c r="G775">
        <v>117.3051952240489</v>
      </c>
      <c r="H775">
        <v>3.379742330179766</v>
      </c>
      <c r="I775">
        <v>15.45480477595105</v>
      </c>
      <c r="J775">
        <v>2.696015366615212</v>
      </c>
      <c r="K775">
        <v>2.8470140619406301</v>
      </c>
      <c r="L775">
        <v>-0.15099869532541851</v>
      </c>
    </row>
    <row r="776" spans="1:12" x14ac:dyDescent="0.25">
      <c r="A776" s="1">
        <v>774</v>
      </c>
      <c r="B776">
        <v>97.229804515838623</v>
      </c>
      <c r="C776">
        <v>177.02</v>
      </c>
      <c r="D776">
        <v>132.76</v>
      </c>
      <c r="E776">
        <v>153.77803322244549</v>
      </c>
      <c r="F776">
        <v>171.60723765709909</v>
      </c>
      <c r="G776">
        <v>117.8822895393444</v>
      </c>
      <c r="H776">
        <v>5.4127623429008906</v>
      </c>
      <c r="I776">
        <v>14.87771046065558</v>
      </c>
      <c r="J776">
        <v>2.6839329969729002</v>
      </c>
      <c r="K776">
        <v>2.8828087418290851</v>
      </c>
      <c r="L776">
        <v>-0.19887574485618489</v>
      </c>
    </row>
    <row r="777" spans="1:12" x14ac:dyDescent="0.25">
      <c r="A777" s="1">
        <v>775</v>
      </c>
      <c r="B777">
        <v>97.353788614273071</v>
      </c>
      <c r="C777">
        <v>176.04</v>
      </c>
      <c r="D777">
        <v>133.5</v>
      </c>
      <c r="E777">
        <v>157.31944039297511</v>
      </c>
      <c r="F777">
        <v>169.51349267724521</v>
      </c>
      <c r="G777">
        <v>118.3968584358478</v>
      </c>
      <c r="H777">
        <v>6.52650732275481</v>
      </c>
      <c r="I777">
        <v>15.10314156415224</v>
      </c>
      <c r="J777">
        <v>2.7457422122523778</v>
      </c>
      <c r="K777">
        <v>2.9182295804872029</v>
      </c>
      <c r="L777">
        <v>-0.17248736823482561</v>
      </c>
    </row>
    <row r="778" spans="1:12" x14ac:dyDescent="0.25">
      <c r="A778" s="1">
        <v>776</v>
      </c>
      <c r="B778">
        <v>97.480138540267944</v>
      </c>
      <c r="C778">
        <v>174.33</v>
      </c>
      <c r="D778">
        <v>133.5</v>
      </c>
      <c r="E778">
        <v>159.3530091750296</v>
      </c>
      <c r="F778">
        <v>167.3431125674139</v>
      </c>
      <c r="G778">
        <v>118.84939877785359</v>
      </c>
      <c r="H778">
        <v>6.9868874325860872</v>
      </c>
      <c r="I778">
        <v>14.65060122214639</v>
      </c>
      <c r="J778">
        <v>2.7812346830650001</v>
      </c>
      <c r="K778">
        <v>2.9536821026470812</v>
      </c>
      <c r="L778">
        <v>-0.17244741958208071</v>
      </c>
    </row>
    <row r="779" spans="1:12" x14ac:dyDescent="0.25">
      <c r="A779" s="1">
        <v>777</v>
      </c>
      <c r="B779">
        <v>97.602320909500122</v>
      </c>
      <c r="C779">
        <v>170.66</v>
      </c>
      <c r="D779">
        <v>134.47</v>
      </c>
      <c r="E779">
        <v>165.96375653207349</v>
      </c>
      <c r="F779">
        <v>165.2142834436149</v>
      </c>
      <c r="G779">
        <v>119.21695408669039</v>
      </c>
      <c r="H779">
        <v>5.445716556385122</v>
      </c>
      <c r="I779">
        <v>15.25304591330959</v>
      </c>
      <c r="J779">
        <v>2.8966139904629289</v>
      </c>
      <c r="K779">
        <v>2.9874469208783441</v>
      </c>
      <c r="L779">
        <v>-9.0832930415414737E-2</v>
      </c>
    </row>
    <row r="780" spans="1:12" x14ac:dyDescent="0.25">
      <c r="A780" s="1">
        <v>778</v>
      </c>
      <c r="B780">
        <v>97.724428415298462</v>
      </c>
      <c r="C780">
        <v>168.46</v>
      </c>
      <c r="D780">
        <v>135.44999999999999</v>
      </c>
      <c r="E780">
        <v>169.7651972365768</v>
      </c>
      <c r="F780">
        <v>163.06238743668561</v>
      </c>
      <c r="G780">
        <v>119.514575749926</v>
      </c>
      <c r="H780">
        <v>5.3976125633144534</v>
      </c>
      <c r="I780">
        <v>15.93542425007395</v>
      </c>
      <c r="J780">
        <v>2.962961647075844</v>
      </c>
      <c r="K780">
        <v>3.0207766918277938</v>
      </c>
      <c r="L780">
        <v>-5.7815044751950317E-2</v>
      </c>
    </row>
    <row r="781" spans="1:12" x14ac:dyDescent="0.25">
      <c r="A781" s="1">
        <v>779</v>
      </c>
      <c r="B781">
        <v>97.846598386764526</v>
      </c>
      <c r="C781">
        <v>166.75</v>
      </c>
      <c r="D781">
        <v>135.44999999999999</v>
      </c>
      <c r="E781">
        <v>171.9829069263447</v>
      </c>
      <c r="F781">
        <v>160.89014660163619</v>
      </c>
      <c r="G781">
        <v>119.7418984151706</v>
      </c>
      <c r="H781">
        <v>5.8598533983638106</v>
      </c>
      <c r="I781">
        <v>15.708101584829411</v>
      </c>
      <c r="J781">
        <v>3.0016679830156749</v>
      </c>
      <c r="K781">
        <v>3.0538002150012611</v>
      </c>
      <c r="L781">
        <v>-5.2132231985585253E-2</v>
      </c>
    </row>
    <row r="782" spans="1:12" x14ac:dyDescent="0.25">
      <c r="A782" s="1">
        <v>780</v>
      </c>
      <c r="B782">
        <v>97.971232175827026</v>
      </c>
      <c r="C782">
        <v>165.04</v>
      </c>
      <c r="D782">
        <v>135.69999999999999</v>
      </c>
      <c r="E782">
        <v>173.7459672560835</v>
      </c>
      <c r="F782">
        <v>158.65964239064289</v>
      </c>
      <c r="G782">
        <v>119.9006281433284</v>
      </c>
      <c r="H782">
        <v>6.3803576093571053</v>
      </c>
      <c r="I782">
        <v>15.799371856671559</v>
      </c>
      <c r="J782">
        <v>3.0324391906809161</v>
      </c>
      <c r="K782">
        <v>3.0872491040074821</v>
      </c>
      <c r="L782">
        <v>-5.480991332656604E-2</v>
      </c>
    </row>
    <row r="783" spans="1:12" x14ac:dyDescent="0.25">
      <c r="A783" s="1">
        <v>781</v>
      </c>
      <c r="B783">
        <v>98.095885992050171</v>
      </c>
      <c r="C783">
        <v>164.3</v>
      </c>
      <c r="D783">
        <v>135.94</v>
      </c>
      <c r="E783">
        <v>175.30131948270059</v>
      </c>
      <c r="F783">
        <v>156.41968417745491</v>
      </c>
      <c r="G783">
        <v>119.9850666301765</v>
      </c>
      <c r="H783">
        <v>7.8803158225451284</v>
      </c>
      <c r="I783">
        <v>15.954933369823459</v>
      </c>
      <c r="J783">
        <v>3.059585208063607</v>
      </c>
      <c r="K783">
        <v>3.120552925828024</v>
      </c>
      <c r="L783">
        <v>-6.0967717764416118E-2</v>
      </c>
    </row>
    <row r="784" spans="1:12" x14ac:dyDescent="0.25">
      <c r="A784" s="1">
        <v>782</v>
      </c>
      <c r="B784">
        <v>98.217130422592163</v>
      </c>
      <c r="C784">
        <v>163.57</v>
      </c>
      <c r="D784">
        <v>135.94</v>
      </c>
      <c r="E784">
        <v>176.90594194108289</v>
      </c>
      <c r="F784">
        <v>154.23755652162859</v>
      </c>
      <c r="G784">
        <v>119.9956936164161</v>
      </c>
      <c r="H784">
        <v>9.3324434783713457</v>
      </c>
      <c r="I784">
        <v>15.944306383583889</v>
      </c>
      <c r="J784">
        <v>3.0875911532138249</v>
      </c>
      <c r="K784">
        <v>3.1528892536245219</v>
      </c>
      <c r="L784">
        <v>-6.5298100410697391E-2</v>
      </c>
    </row>
    <row r="785" spans="1:12" x14ac:dyDescent="0.25">
      <c r="A785" s="1">
        <v>783</v>
      </c>
      <c r="B785">
        <v>98.341164827346802</v>
      </c>
      <c r="C785">
        <v>162.1</v>
      </c>
      <c r="D785">
        <v>135.94</v>
      </c>
      <c r="E785">
        <v>178.47247455778711</v>
      </c>
      <c r="F785">
        <v>152.0071116117042</v>
      </c>
      <c r="G785">
        <v>119.9335754934169</v>
      </c>
      <c r="H785">
        <v>10.09288838829576</v>
      </c>
      <c r="I785">
        <v>16.006424506583059</v>
      </c>
      <c r="J785">
        <v>3.1149323052151949</v>
      </c>
      <c r="K785">
        <v>3.1860009166096548</v>
      </c>
      <c r="L785">
        <v>-7.1068611394459857E-2</v>
      </c>
    </row>
    <row r="786" spans="1:12" x14ac:dyDescent="0.25">
      <c r="A786" s="1">
        <v>784</v>
      </c>
      <c r="B786">
        <v>98.485305309295654</v>
      </c>
      <c r="C786">
        <v>160.63999999999999</v>
      </c>
      <c r="D786">
        <v>135.94</v>
      </c>
      <c r="E786">
        <v>180</v>
      </c>
      <c r="F786">
        <v>149.42473481950589</v>
      </c>
      <c r="G786">
        <v>119.7688608237024</v>
      </c>
      <c r="H786">
        <v>11.21526518049413</v>
      </c>
      <c r="I786">
        <v>16.17113917629759</v>
      </c>
      <c r="J786">
        <v>3.1415926535897931</v>
      </c>
      <c r="K786">
        <v>3.2246390486876781</v>
      </c>
      <c r="L786">
        <v>-8.3046395097884584E-2</v>
      </c>
    </row>
    <row r="787" spans="1:12" x14ac:dyDescent="0.25">
      <c r="A787" s="1">
        <v>785</v>
      </c>
      <c r="B787">
        <v>98.60416841506958</v>
      </c>
      <c r="C787">
        <v>158.68</v>
      </c>
      <c r="D787">
        <v>135.94</v>
      </c>
      <c r="E787">
        <v>183.0528825147924</v>
      </c>
      <c r="F787">
        <v>147.3087834508149</v>
      </c>
      <c r="G787">
        <v>119.55856851137369</v>
      </c>
      <c r="H787">
        <v>11.37121654918511</v>
      </c>
      <c r="I787">
        <v>16.38143148862628</v>
      </c>
      <c r="J787">
        <v>3.194875505149485</v>
      </c>
      <c r="K787">
        <v>3.256726809493705</v>
      </c>
      <c r="L787">
        <v>-6.1851304344219482E-2</v>
      </c>
    </row>
    <row r="788" spans="1:12" x14ac:dyDescent="0.25">
      <c r="A788" s="1">
        <v>786</v>
      </c>
      <c r="B788">
        <v>98.727193355560303</v>
      </c>
      <c r="C788">
        <v>157.94999999999999</v>
      </c>
      <c r="D788">
        <v>135.94</v>
      </c>
      <c r="E788">
        <v>184.63546342690259</v>
      </c>
      <c r="F788">
        <v>145.1371100029489</v>
      </c>
      <c r="G788">
        <v>119.2705646675675</v>
      </c>
      <c r="H788">
        <v>12.812889997051119</v>
      </c>
      <c r="I788">
        <v>16.669435332432471</v>
      </c>
      <c r="J788">
        <v>3.2224967527450241</v>
      </c>
      <c r="K788">
        <v>3.290246099822514</v>
      </c>
      <c r="L788">
        <v>-6.7749347077490807E-2</v>
      </c>
    </row>
    <row r="789" spans="1:12" x14ac:dyDescent="0.25">
      <c r="A789" s="1">
        <v>787</v>
      </c>
      <c r="B789">
        <v>98.850412130355835</v>
      </c>
      <c r="C789">
        <v>155.75</v>
      </c>
      <c r="D789">
        <v>135.44999999999999</v>
      </c>
      <c r="E789">
        <v>186.17017509502961</v>
      </c>
      <c r="F789">
        <v>142.9859535139741</v>
      </c>
      <c r="G789">
        <v>118.9110719815983</v>
      </c>
      <c r="H789">
        <v>12.764046486025901</v>
      </c>
      <c r="I789">
        <v>16.538928018401659</v>
      </c>
      <c r="J789">
        <v>3.2492825244226138</v>
      </c>
      <c r="K789">
        <v>3.3242243384758039</v>
      </c>
      <c r="L789">
        <v>-7.4941814053190114E-2</v>
      </c>
    </row>
    <row r="790" spans="1:12" x14ac:dyDescent="0.25">
      <c r="A790" s="1">
        <v>788</v>
      </c>
      <c r="B790">
        <v>98.977077960968018</v>
      </c>
      <c r="C790">
        <v>154.03</v>
      </c>
      <c r="D790">
        <v>134.96</v>
      </c>
      <c r="E790">
        <v>187.8001878841817</v>
      </c>
      <c r="F790">
        <v>140.80508369470249</v>
      </c>
      <c r="G790">
        <v>118.4683399280721</v>
      </c>
      <c r="H790">
        <v>13.22491630529751</v>
      </c>
      <c r="I790">
        <v>16.491660071927871</v>
      </c>
      <c r="J790">
        <v>3.277731614442934</v>
      </c>
      <c r="K790">
        <v>3.359677538892015</v>
      </c>
      <c r="L790">
        <v>-8.1945924449080554E-2</v>
      </c>
    </row>
    <row r="791" spans="1:12" x14ac:dyDescent="0.25">
      <c r="A791" s="1">
        <v>789</v>
      </c>
      <c r="B791">
        <v>99.104289293289185</v>
      </c>
      <c r="C791">
        <v>152.57</v>
      </c>
      <c r="D791">
        <v>134.96</v>
      </c>
      <c r="E791">
        <v>190.85641334806229</v>
      </c>
      <c r="F791">
        <v>138.6514970202216</v>
      </c>
      <c r="G791">
        <v>117.95016557549989</v>
      </c>
      <c r="H791">
        <v>13.918502979778371</v>
      </c>
      <c r="I791">
        <v>17.009834424500159</v>
      </c>
      <c r="J791">
        <v>3.3310728114709409</v>
      </c>
      <c r="K791">
        <v>3.3959258009896911</v>
      </c>
      <c r="L791">
        <v>-6.4852989518749737E-2</v>
      </c>
    </row>
    <row r="792" spans="1:12" x14ac:dyDescent="0.25">
      <c r="A792" s="1">
        <v>790</v>
      </c>
      <c r="B792">
        <v>99.228325366973877</v>
      </c>
      <c r="C792">
        <v>150.86000000000001</v>
      </c>
      <c r="D792">
        <v>134.47</v>
      </c>
      <c r="E792">
        <v>191.76828893202071</v>
      </c>
      <c r="F792">
        <v>136.59237057039789</v>
      </c>
      <c r="G792">
        <v>117.3752457424379</v>
      </c>
      <c r="H792">
        <v>14.267629429602151</v>
      </c>
      <c r="I792">
        <v>17.094754257562101</v>
      </c>
      <c r="J792">
        <v>3.3469880427795609</v>
      </c>
      <c r="K792">
        <v>3.431996632085887</v>
      </c>
      <c r="L792">
        <v>-8.500858930632571E-2</v>
      </c>
    </row>
    <row r="793" spans="1:12" x14ac:dyDescent="0.25">
      <c r="A793" s="1">
        <v>791</v>
      </c>
      <c r="B793">
        <v>99.352883577346802</v>
      </c>
      <c r="C793">
        <v>148.66</v>
      </c>
      <c r="D793">
        <v>133.99</v>
      </c>
      <c r="E793">
        <v>193.46520809481169</v>
      </c>
      <c r="F793">
        <v>134.57017238466469</v>
      </c>
      <c r="G793">
        <v>116.7301090624842</v>
      </c>
      <c r="H793">
        <v>14.08982761533534</v>
      </c>
      <c r="I793">
        <v>17.25989093751576</v>
      </c>
      <c r="J793">
        <v>3.3766048693104498</v>
      </c>
      <c r="K793">
        <v>3.4690523389756551</v>
      </c>
      <c r="L793">
        <v>-9.2447469665204896E-2</v>
      </c>
    </row>
    <row r="794" spans="1:12" x14ac:dyDescent="0.25">
      <c r="A794" s="1">
        <v>792</v>
      </c>
      <c r="B794">
        <v>99.475810766220093</v>
      </c>
      <c r="C794">
        <v>146.46</v>
      </c>
      <c r="D794">
        <v>133.5</v>
      </c>
      <c r="E794">
        <v>195.39554925399511</v>
      </c>
      <c r="F794">
        <v>132.62414482336561</v>
      </c>
      <c r="G794">
        <v>116.02837003574101</v>
      </c>
      <c r="H794">
        <v>13.83585517663437</v>
      </c>
      <c r="I794">
        <v>17.471629964258991</v>
      </c>
      <c r="J794">
        <v>3.4102956782249638</v>
      </c>
      <c r="K794">
        <v>3.5065527651169468</v>
      </c>
      <c r="L794">
        <v>-9.6257086891982979E-2</v>
      </c>
    </row>
    <row r="795" spans="1:12" x14ac:dyDescent="0.25">
      <c r="A795" s="1">
        <v>793</v>
      </c>
      <c r="B795">
        <v>99.598425388336182</v>
      </c>
      <c r="C795">
        <v>144.74</v>
      </c>
      <c r="D795">
        <v>132.76</v>
      </c>
      <c r="E795">
        <v>196.62075691389211</v>
      </c>
      <c r="F795">
        <v>130.73694429391259</v>
      </c>
      <c r="G795">
        <v>115.2657354956233</v>
      </c>
      <c r="H795">
        <v>14.00305570608745</v>
      </c>
      <c r="I795">
        <v>17.494264504376702</v>
      </c>
      <c r="J795">
        <v>3.4316795859108211</v>
      </c>
      <c r="K795">
        <v>3.5449924331279399</v>
      </c>
      <c r="L795">
        <v>-0.1133128472171188</v>
      </c>
    </row>
    <row r="796" spans="1:12" x14ac:dyDescent="0.25">
      <c r="A796" s="1">
        <v>794</v>
      </c>
      <c r="B796">
        <v>99.721993446350098</v>
      </c>
      <c r="C796">
        <v>142.54</v>
      </c>
      <c r="D796">
        <v>132.52000000000001</v>
      </c>
      <c r="E796">
        <v>201.2092261342228</v>
      </c>
      <c r="F796">
        <v>128.89411610911739</v>
      </c>
      <c r="G796">
        <v>114.4357008973506</v>
      </c>
      <c r="H796">
        <v>13.645883890882571</v>
      </c>
      <c r="I796">
        <v>18.08429910264941</v>
      </c>
      <c r="J796">
        <v>3.51176348143201</v>
      </c>
      <c r="K796">
        <v>3.5848959714148432</v>
      </c>
      <c r="L796">
        <v>-7.3132489982833171E-2</v>
      </c>
    </row>
    <row r="797" spans="1:12" x14ac:dyDescent="0.25">
      <c r="A797" s="1">
        <v>795</v>
      </c>
      <c r="B797">
        <v>99.847606658935547</v>
      </c>
      <c r="C797">
        <v>139.85</v>
      </c>
      <c r="D797">
        <v>131.54</v>
      </c>
      <c r="E797">
        <v>202.08717160322831</v>
      </c>
      <c r="F797">
        <v>127.08616916260409</v>
      </c>
      <c r="G797">
        <v>113.5307651854734</v>
      </c>
      <c r="H797">
        <v>12.763830837395931</v>
      </c>
      <c r="I797">
        <v>18.009234814526611</v>
      </c>
      <c r="J797">
        <v>3.5270865205191222</v>
      </c>
      <c r="K797">
        <v>3.626786935025164</v>
      </c>
      <c r="L797">
        <v>-9.9700414506041835E-2</v>
      </c>
    </row>
    <row r="798" spans="1:12" x14ac:dyDescent="0.25">
      <c r="A798" s="1">
        <v>796</v>
      </c>
      <c r="B798">
        <v>99.973731994628906</v>
      </c>
      <c r="C798">
        <v>137.9</v>
      </c>
      <c r="D798">
        <v>130.56</v>
      </c>
      <c r="E798">
        <v>203.7203955723046</v>
      </c>
      <c r="F798">
        <v>125.3417448785444</v>
      </c>
      <c r="G798">
        <v>112.5623866266222</v>
      </c>
      <c r="H798">
        <v>12.55825512145559</v>
      </c>
      <c r="I798">
        <v>17.997613373377821</v>
      </c>
      <c r="J798">
        <v>3.5555916562019929</v>
      </c>
      <c r="K798">
        <v>3.6703300270446091</v>
      </c>
      <c r="L798">
        <v>-0.11473837084261571</v>
      </c>
    </row>
    <row r="799" spans="1:12" x14ac:dyDescent="0.25">
      <c r="A799" s="1">
        <v>797</v>
      </c>
      <c r="B799">
        <v>100.09749174118041</v>
      </c>
      <c r="C799">
        <v>135.44999999999999</v>
      </c>
      <c r="D799">
        <v>129.59</v>
      </c>
      <c r="E799">
        <v>205.84438755456031</v>
      </c>
      <c r="F799">
        <v>123.7033733118522</v>
      </c>
      <c r="G799">
        <v>111.5563464018549</v>
      </c>
      <c r="H799">
        <v>11.746626688147829</v>
      </c>
      <c r="I799">
        <v>18.03365359814515</v>
      </c>
      <c r="J799">
        <v>3.592662309578317</v>
      </c>
      <c r="K799">
        <v>3.7146338564326689</v>
      </c>
      <c r="L799">
        <v>-0.1219715468543523</v>
      </c>
    </row>
    <row r="800" spans="1:12" x14ac:dyDescent="0.25">
      <c r="A800" s="1">
        <v>798</v>
      </c>
      <c r="B800">
        <v>100.2207403182983</v>
      </c>
      <c r="C800">
        <v>134.72</v>
      </c>
      <c r="D800">
        <v>129.1</v>
      </c>
      <c r="E800">
        <v>206.91655461695129</v>
      </c>
      <c r="F800">
        <v>122.1479700239356</v>
      </c>
      <c r="G800">
        <v>110.5019687558891</v>
      </c>
      <c r="H800">
        <v>12.57202997606441</v>
      </c>
      <c r="I800">
        <v>18.598031244110931</v>
      </c>
      <c r="J800">
        <v>3.6113751549484752</v>
      </c>
      <c r="K800">
        <v>3.7604402806523791</v>
      </c>
      <c r="L800">
        <v>-0.14906512570390351</v>
      </c>
    </row>
    <row r="801" spans="1:12" x14ac:dyDescent="0.25">
      <c r="A801" s="1">
        <v>799</v>
      </c>
      <c r="B801">
        <v>100.34633541107181</v>
      </c>
      <c r="C801">
        <v>134.22999999999999</v>
      </c>
      <c r="D801">
        <v>128.61000000000001</v>
      </c>
      <c r="E801">
        <v>207.61302782308451</v>
      </c>
      <c r="F801">
        <v>120.6451000714971</v>
      </c>
      <c r="G801">
        <v>109.3762839104641</v>
      </c>
      <c r="H801">
        <v>13.584899928502921</v>
      </c>
      <c r="I801">
        <v>19.233716089535889</v>
      </c>
      <c r="J801">
        <v>3.623530905547419</v>
      </c>
      <c r="K801">
        <v>3.808984164215087</v>
      </c>
      <c r="L801">
        <v>-0.18545325866766799</v>
      </c>
    </row>
    <row r="802" spans="1:12" x14ac:dyDescent="0.25">
      <c r="A802" s="1">
        <v>800</v>
      </c>
      <c r="B802">
        <v>100.46900057792659</v>
      </c>
      <c r="C802">
        <v>131.79</v>
      </c>
      <c r="D802">
        <v>127.14</v>
      </c>
      <c r="E802">
        <v>213.6900675259798</v>
      </c>
      <c r="F802">
        <v>119.2609412041478</v>
      </c>
      <c r="G802">
        <v>108.2296422392715</v>
      </c>
      <c r="H802">
        <v>12.52905879585218</v>
      </c>
      <c r="I802">
        <v>18.91035776072852</v>
      </c>
      <c r="J802">
        <v>3.729595257137361</v>
      </c>
      <c r="K802">
        <v>3.8583400340852432</v>
      </c>
      <c r="L802">
        <v>-0.12874477694788219</v>
      </c>
    </row>
    <row r="803" spans="1:12" x14ac:dyDescent="0.25">
      <c r="A803" s="1">
        <v>801</v>
      </c>
      <c r="B803">
        <v>100.5944995880127</v>
      </c>
      <c r="C803">
        <v>129.59</v>
      </c>
      <c r="D803">
        <v>125.67</v>
      </c>
      <c r="E803">
        <v>218.90413845540419</v>
      </c>
      <c r="F803">
        <v>117.933858187235</v>
      </c>
      <c r="G803">
        <v>107.0111222585695</v>
      </c>
      <c r="H803">
        <v>11.656141812764989</v>
      </c>
      <c r="I803">
        <v>18.658877741430519</v>
      </c>
      <c r="J803">
        <v>3.8205979622883381</v>
      </c>
      <c r="K803">
        <v>3.9109467392291348</v>
      </c>
      <c r="L803">
        <v>-9.034877694079757E-2</v>
      </c>
    </row>
    <row r="804" spans="1:12" x14ac:dyDescent="0.25">
      <c r="A804" s="1">
        <v>802</v>
      </c>
      <c r="B804">
        <v>100.71840047836299</v>
      </c>
      <c r="C804">
        <v>128.12</v>
      </c>
      <c r="D804">
        <v>124.21</v>
      </c>
      <c r="E804">
        <v>219.40066066347941</v>
      </c>
      <c r="F804">
        <v>116.7152720526839</v>
      </c>
      <c r="G804">
        <v>105.766062088479</v>
      </c>
      <c r="H804">
        <v>11.404727947316131</v>
      </c>
      <c r="I804">
        <v>18.443937911521019</v>
      </c>
      <c r="J804">
        <v>3.8292639096285219</v>
      </c>
      <c r="K804">
        <v>3.9650845066335081</v>
      </c>
      <c r="L804">
        <v>-0.13582059700498531</v>
      </c>
    </row>
    <row r="805" spans="1:12" x14ac:dyDescent="0.25">
      <c r="A805" s="1">
        <v>803</v>
      </c>
      <c r="B805">
        <v>100.8415331840515</v>
      </c>
      <c r="C805">
        <v>126.65</v>
      </c>
      <c r="D805">
        <v>123.23</v>
      </c>
      <c r="E805">
        <v>224.45434240658429</v>
      </c>
      <c r="F805">
        <v>115.59737962888831</v>
      </c>
      <c r="G805">
        <v>104.4903570677583</v>
      </c>
      <c r="H805">
        <v>11.05262037111174</v>
      </c>
      <c r="I805">
        <v>18.73964293224169</v>
      </c>
      <c r="J805">
        <v>3.9174672953936289</v>
      </c>
      <c r="K805">
        <v>4.0211388447365026</v>
      </c>
      <c r="L805">
        <v>-0.1036715493428737</v>
      </c>
    </row>
    <row r="806" spans="1:12" x14ac:dyDescent="0.25">
      <c r="A806" s="1">
        <v>804</v>
      </c>
      <c r="B806">
        <v>100.9795818328857</v>
      </c>
      <c r="C806">
        <v>125.67</v>
      </c>
      <c r="D806">
        <v>121.76</v>
      </c>
      <c r="E806">
        <v>225</v>
      </c>
      <c r="F806">
        <v>114.4578227088204</v>
      </c>
      <c r="G806">
        <v>103.0184802064102</v>
      </c>
      <c r="H806">
        <v>11.212177291179559</v>
      </c>
      <c r="I806">
        <v>18.74151979358976</v>
      </c>
      <c r="J806">
        <v>3.926990816987241</v>
      </c>
      <c r="K806">
        <v>4.0867237198767086</v>
      </c>
      <c r="L806">
        <v>-0.15973290288946809</v>
      </c>
    </row>
    <row r="807" spans="1:12" x14ac:dyDescent="0.25">
      <c r="A807" s="1">
        <v>805</v>
      </c>
      <c r="B807">
        <v>101.1052024364471</v>
      </c>
      <c r="C807">
        <v>125.67</v>
      </c>
      <c r="D807">
        <v>121.76</v>
      </c>
      <c r="E807">
        <v>225</v>
      </c>
      <c r="F807">
        <v>113.5281733842304</v>
      </c>
      <c r="G807">
        <v>101.644504610455</v>
      </c>
      <c r="H807">
        <v>12.14182661576965</v>
      </c>
      <c r="I807">
        <v>20.115495389545028</v>
      </c>
      <c r="J807">
        <v>3.926990816987241</v>
      </c>
      <c r="K807">
        <v>4.1489451272717686</v>
      </c>
      <c r="L807">
        <v>-0.22195431028452811</v>
      </c>
    </row>
    <row r="808" spans="1:12" x14ac:dyDescent="0.25">
      <c r="A808" s="1">
        <v>806</v>
      </c>
      <c r="B808">
        <v>101.22638511657711</v>
      </c>
      <c r="C808">
        <v>125.18</v>
      </c>
      <c r="D808">
        <v>121.27</v>
      </c>
      <c r="E808">
        <v>226.6365770416167</v>
      </c>
      <c r="F808">
        <v>112.7305499047178</v>
      </c>
      <c r="G808">
        <v>100.2911739669907</v>
      </c>
      <c r="H808">
        <v>12.44945009528216</v>
      </c>
      <c r="I808">
        <v>20.97882603300928</v>
      </c>
      <c r="J808">
        <v>3.9555544748260019</v>
      </c>
      <c r="K808">
        <v>4.2112375504526671</v>
      </c>
      <c r="L808">
        <v>-0.25568307562666531</v>
      </c>
    </row>
    <row r="809" spans="1:12" x14ac:dyDescent="0.25">
      <c r="A809" s="1">
        <v>807</v>
      </c>
      <c r="B809">
        <v>101.3502373695374</v>
      </c>
      <c r="C809">
        <v>122.25</v>
      </c>
      <c r="D809">
        <v>118.34</v>
      </c>
      <c r="E809">
        <v>231.70983680775689</v>
      </c>
      <c r="F809">
        <v>112.0179720054619</v>
      </c>
      <c r="G809">
        <v>98.88307427956849</v>
      </c>
      <c r="H809">
        <v>10.23202799453807</v>
      </c>
      <c r="I809">
        <v>19.45692572043151</v>
      </c>
      <c r="J809">
        <v>4.0440995615541064</v>
      </c>
      <c r="K809">
        <v>4.2771260639757793</v>
      </c>
      <c r="L809">
        <v>-0.2330265024216738</v>
      </c>
    </row>
    <row r="810" spans="1:12" x14ac:dyDescent="0.25">
      <c r="A810" s="1">
        <v>808</v>
      </c>
      <c r="B810">
        <v>101.4744939804077</v>
      </c>
      <c r="C810">
        <v>120.29</v>
      </c>
      <c r="D810">
        <v>114.91</v>
      </c>
      <c r="E810">
        <v>233.44752724790851</v>
      </c>
      <c r="F810">
        <v>111.4090556814687</v>
      </c>
      <c r="G810">
        <v>97.448477052949301</v>
      </c>
      <c r="H810">
        <v>8.8809443185313199</v>
      </c>
      <c r="I810">
        <v>17.4615229470507</v>
      </c>
      <c r="J810">
        <v>4.0744279811151793</v>
      </c>
      <c r="K810">
        <v>4.3453485374590102</v>
      </c>
      <c r="L810">
        <v>-0.27092055634383078</v>
      </c>
    </row>
    <row r="811" spans="1:12" x14ac:dyDescent="0.25">
      <c r="A811" s="1">
        <v>809</v>
      </c>
      <c r="B811">
        <v>101.5999946594238</v>
      </c>
      <c r="C811">
        <v>118.09</v>
      </c>
      <c r="D811">
        <v>111.49</v>
      </c>
      <c r="E811">
        <v>236.74563342528791</v>
      </c>
      <c r="F811">
        <v>110.9033323904149</v>
      </c>
      <c r="G811">
        <v>95.980854852676714</v>
      </c>
      <c r="H811">
        <v>7.1866676095850863</v>
      </c>
      <c r="I811">
        <v>15.509145147323281</v>
      </c>
      <c r="J811">
        <v>4.1319907929908153</v>
      </c>
      <c r="K811">
        <v>4.4161970165596696</v>
      </c>
      <c r="L811">
        <v>-0.28420622356885428</v>
      </c>
    </row>
    <row r="812" spans="1:12" x14ac:dyDescent="0.25">
      <c r="A812" s="1">
        <v>810</v>
      </c>
      <c r="B812">
        <v>101.7256214618683</v>
      </c>
      <c r="C812">
        <v>116.38</v>
      </c>
      <c r="D812">
        <v>109.29</v>
      </c>
      <c r="E812">
        <v>242.41797079220279</v>
      </c>
      <c r="F812">
        <v>110.508371995175</v>
      </c>
      <c r="G812">
        <v>94.496667283433382</v>
      </c>
      <c r="H812">
        <v>5.8716280048249558</v>
      </c>
      <c r="I812">
        <v>14.793332716566621</v>
      </c>
      <c r="J812">
        <v>4.230991756327386</v>
      </c>
      <c r="K812">
        <v>4.4887891131710376</v>
      </c>
      <c r="L812">
        <v>-0.25779735684365163</v>
      </c>
    </row>
    <row r="813" spans="1:12" x14ac:dyDescent="0.25">
      <c r="A813" s="1">
        <v>811</v>
      </c>
      <c r="B813">
        <v>101.8494687080383</v>
      </c>
      <c r="C813">
        <v>114.91</v>
      </c>
      <c r="D813">
        <v>105.62</v>
      </c>
      <c r="E813">
        <v>245.5560452195835</v>
      </c>
      <c r="F813">
        <v>110.22895107431469</v>
      </c>
      <c r="G813">
        <v>93.022374202429191</v>
      </c>
      <c r="H813">
        <v>4.6810489256852614</v>
      </c>
      <c r="I813">
        <v>12.59762579757081</v>
      </c>
      <c r="J813">
        <v>4.2857614872578136</v>
      </c>
      <c r="K813">
        <v>4.5616496664209656</v>
      </c>
      <c r="L813">
        <v>-0.27588817916315289</v>
      </c>
    </row>
    <row r="814" spans="1:12" x14ac:dyDescent="0.25">
      <c r="A814" s="1">
        <v>812</v>
      </c>
      <c r="B814">
        <v>101.9709877967834</v>
      </c>
      <c r="C814">
        <v>113.69</v>
      </c>
      <c r="D814">
        <v>102.2</v>
      </c>
      <c r="E814">
        <v>251.05349531049089</v>
      </c>
      <c r="F814">
        <v>110.0615520608129</v>
      </c>
      <c r="G814">
        <v>91.568565773348595</v>
      </c>
      <c r="H814">
        <v>3.6284479391870832</v>
      </c>
      <c r="I814">
        <v>10.631434226651409</v>
      </c>
      <c r="J814">
        <v>4.3817100918082108</v>
      </c>
      <c r="K814">
        <v>4.6340141395069061</v>
      </c>
      <c r="L814">
        <v>-0.2523040476986953</v>
      </c>
    </row>
    <row r="815" spans="1:12" x14ac:dyDescent="0.25">
      <c r="A815" s="1">
        <v>813</v>
      </c>
      <c r="B815">
        <v>102.10005617141719</v>
      </c>
      <c r="C815">
        <v>112.71</v>
      </c>
      <c r="D815">
        <v>99.76</v>
      </c>
      <c r="E815">
        <v>253.61045966596521</v>
      </c>
      <c r="F815">
        <v>110.00001046615201</v>
      </c>
      <c r="G815">
        <v>90.020460841426086</v>
      </c>
      <c r="H815">
        <v>2.709989533847974</v>
      </c>
      <c r="I815">
        <v>9.7395391585739191</v>
      </c>
      <c r="J815">
        <v>4.4263375386673713</v>
      </c>
      <c r="K815">
        <v>4.7113659384323556</v>
      </c>
      <c r="L815">
        <v>-0.28502839976498429</v>
      </c>
    </row>
    <row r="816" spans="1:12" x14ac:dyDescent="0.25">
      <c r="A816" s="1">
        <v>814</v>
      </c>
      <c r="B816">
        <v>102.222825050354</v>
      </c>
      <c r="C816">
        <v>111.74</v>
      </c>
      <c r="D816">
        <v>96.33</v>
      </c>
      <c r="E816">
        <v>256.75948008481282</v>
      </c>
      <c r="F816">
        <v>110.05275289464321</v>
      </c>
      <c r="G816">
        <v>88.547802026046881</v>
      </c>
      <c r="H816">
        <v>1.687247105356789</v>
      </c>
      <c r="I816">
        <v>7.7821979739531173</v>
      </c>
      <c r="J816">
        <v>4.4812983131887929</v>
      </c>
      <c r="K816">
        <v>4.7849564486989937</v>
      </c>
      <c r="L816">
        <v>-0.30365813551020082</v>
      </c>
    </row>
    <row r="817" spans="1:12" x14ac:dyDescent="0.25">
      <c r="A817" s="1">
        <v>815</v>
      </c>
      <c r="B817">
        <v>102.3467748165131</v>
      </c>
      <c r="C817">
        <v>111.49</v>
      </c>
      <c r="D817">
        <v>93.4</v>
      </c>
      <c r="E817">
        <v>262.67359333983052</v>
      </c>
      <c r="F817">
        <v>110.21594101970091</v>
      </c>
      <c r="G817">
        <v>87.064541584231506</v>
      </c>
      <c r="H817">
        <v>1.2740589802991309</v>
      </c>
      <c r="I817">
        <v>6.3354584157684997</v>
      </c>
      <c r="J817">
        <v>4.5845190618246896</v>
      </c>
      <c r="K817">
        <v>4.8588140949037344</v>
      </c>
      <c r="L817">
        <v>-0.27429503307904479</v>
      </c>
    </row>
    <row r="818" spans="1:12" x14ac:dyDescent="0.25">
      <c r="A818" s="1">
        <v>816</v>
      </c>
      <c r="B818">
        <v>102.4701583385468</v>
      </c>
      <c r="C818">
        <v>111.25</v>
      </c>
      <c r="D818">
        <v>90.95</v>
      </c>
      <c r="E818">
        <v>265.91438322002512</v>
      </c>
      <c r="F818">
        <v>110.4876956457949</v>
      </c>
      <c r="G818">
        <v>85.595216686948064</v>
      </c>
      <c r="H818">
        <v>0.76230435420507092</v>
      </c>
      <c r="I818">
        <v>5.3547833130519393</v>
      </c>
      <c r="J818">
        <v>4.6410815155993994</v>
      </c>
      <c r="K818">
        <v>4.9314676316641473</v>
      </c>
      <c r="L818">
        <v>-0.29038611606474779</v>
      </c>
    </row>
    <row r="819" spans="1:12" x14ac:dyDescent="0.25">
      <c r="A819" s="1">
        <v>817</v>
      </c>
      <c r="B819">
        <v>102.59482264518741</v>
      </c>
      <c r="C819">
        <v>111</v>
      </c>
      <c r="D819">
        <v>88.02</v>
      </c>
      <c r="E819">
        <v>270.77422016492812</v>
      </c>
      <c r="F819">
        <v>110.87236113913799</v>
      </c>
      <c r="G819">
        <v>84.121546364888943</v>
      </c>
      <c r="H819">
        <v>0.1276388608620351</v>
      </c>
      <c r="I819">
        <v>3.898453635111053</v>
      </c>
      <c r="J819">
        <v>4.7259016713980184</v>
      </c>
      <c r="K819">
        <v>5.0036010335508436</v>
      </c>
      <c r="L819">
        <v>-0.2776993621528252</v>
      </c>
    </row>
    <row r="820" spans="1:12" x14ac:dyDescent="0.25">
      <c r="A820" s="1">
        <v>818</v>
      </c>
      <c r="B820">
        <v>102.71730184555049</v>
      </c>
      <c r="C820">
        <v>111.49</v>
      </c>
      <c r="D820">
        <v>85.09</v>
      </c>
      <c r="E820">
        <v>273.97249594075072</v>
      </c>
      <c r="F820">
        <v>111.3571279806656</v>
      </c>
      <c r="G820">
        <v>82.687918007267584</v>
      </c>
      <c r="H820">
        <v>0.1328720193344424</v>
      </c>
      <c r="I820">
        <v>2.4020819927324202</v>
      </c>
      <c r="J820">
        <v>4.781722114072898</v>
      </c>
      <c r="K820">
        <v>5.0728882828715118</v>
      </c>
      <c r="L820">
        <v>-0.29116616879861379</v>
      </c>
    </row>
    <row r="821" spans="1:12" x14ac:dyDescent="0.25">
      <c r="A821" s="1">
        <v>819</v>
      </c>
      <c r="B821">
        <v>102.84303426742549</v>
      </c>
      <c r="C821">
        <v>111.49</v>
      </c>
      <c r="D821">
        <v>83.37</v>
      </c>
      <c r="E821">
        <v>278.80679269443527</v>
      </c>
      <c r="F821">
        <v>111.96369806380071</v>
      </c>
      <c r="G821">
        <v>81.234493976544201</v>
      </c>
      <c r="H821">
        <v>-0.47369806380072532</v>
      </c>
      <c r="I821">
        <v>2.1355060234558039</v>
      </c>
      <c r="J821">
        <v>4.8660965094431692</v>
      </c>
      <c r="K821">
        <v>5.1421016554147778</v>
      </c>
      <c r="L821">
        <v>-0.27600514597160858</v>
      </c>
    </row>
    <row r="822" spans="1:12" x14ac:dyDescent="0.25">
      <c r="A822" s="1">
        <v>820</v>
      </c>
      <c r="B822">
        <v>102.9670028686523</v>
      </c>
      <c r="C822">
        <v>112.47</v>
      </c>
      <c r="D822">
        <v>79.709999999999994</v>
      </c>
      <c r="E822">
        <v>284.42077312751098</v>
      </c>
      <c r="F822">
        <v>112.6683198588117</v>
      </c>
      <c r="G822">
        <v>79.823144855460342</v>
      </c>
      <c r="H822">
        <v>-0.19831985881168629</v>
      </c>
      <c r="I822">
        <v>-0.113144855460348</v>
      </c>
      <c r="J822">
        <v>4.9640789521428763</v>
      </c>
      <c r="K822">
        <v>5.2082319190696893</v>
      </c>
      <c r="L822">
        <v>-0.24415296692681299</v>
      </c>
    </row>
    <row r="823" spans="1:12" x14ac:dyDescent="0.25">
      <c r="A823" s="1">
        <v>821</v>
      </c>
      <c r="B823">
        <v>103.0912456512451</v>
      </c>
      <c r="C823">
        <v>112.71</v>
      </c>
      <c r="D823">
        <v>77.75</v>
      </c>
      <c r="E823">
        <v>289.44003482817618</v>
      </c>
      <c r="F823">
        <v>113.47891279395139</v>
      </c>
      <c r="G823">
        <v>78.433778736189424</v>
      </c>
      <c r="H823">
        <v>-0.76891279395137246</v>
      </c>
      <c r="I823">
        <v>-0.68377873618942431</v>
      </c>
      <c r="J823">
        <v>5.0516815948387341</v>
      </c>
      <c r="K823">
        <v>5.2722570838692242</v>
      </c>
      <c r="L823">
        <v>-0.2205754890304901</v>
      </c>
    </row>
    <row r="824" spans="1:12" x14ac:dyDescent="0.25">
      <c r="A824" s="1">
        <v>822</v>
      </c>
      <c r="B824">
        <v>103.2274725437164</v>
      </c>
      <c r="C824">
        <v>113.2</v>
      </c>
      <c r="D824">
        <v>76.28</v>
      </c>
      <c r="E824">
        <v>292.38013505195948</v>
      </c>
      <c r="F824">
        <v>114.47765076540639</v>
      </c>
      <c r="G824">
        <v>76.94334862651948</v>
      </c>
      <c r="H824">
        <v>-1.277650765406392</v>
      </c>
      <c r="I824">
        <v>-0.66334862651947901</v>
      </c>
      <c r="J824">
        <v>5.1029960240823762</v>
      </c>
      <c r="K824">
        <v>5.3397686400530908</v>
      </c>
      <c r="L824">
        <v>-0.23677261597071461</v>
      </c>
    </row>
    <row r="825" spans="1:12" x14ac:dyDescent="0.25">
      <c r="A825" s="1">
        <v>823</v>
      </c>
      <c r="B825">
        <v>103.3520574569702</v>
      </c>
      <c r="C825">
        <v>113.94</v>
      </c>
      <c r="D825">
        <v>75.31</v>
      </c>
      <c r="E825">
        <v>294.37646861667469</v>
      </c>
      <c r="F825">
        <v>115.5113412293873</v>
      </c>
      <c r="G825">
        <v>75.614114502238124</v>
      </c>
      <c r="H825">
        <v>-1.571341229387258</v>
      </c>
      <c r="I825">
        <v>-0.30411450223812148</v>
      </c>
      <c r="J825">
        <v>5.1378386177547313</v>
      </c>
      <c r="K825">
        <v>5.3990179627908326</v>
      </c>
      <c r="L825">
        <v>-0.26117934503610218</v>
      </c>
    </row>
    <row r="826" spans="1:12" x14ac:dyDescent="0.25">
      <c r="A826" s="1">
        <v>824</v>
      </c>
      <c r="B826">
        <v>103.4757220745087</v>
      </c>
      <c r="C826">
        <v>114.43</v>
      </c>
      <c r="D826">
        <v>74.819999999999993</v>
      </c>
      <c r="E826">
        <v>294.37646861667469</v>
      </c>
      <c r="F826">
        <v>116.6266229525602</v>
      </c>
      <c r="G826">
        <v>74.330015472247339</v>
      </c>
      <c r="H826">
        <v>-2.1966229525601482</v>
      </c>
      <c r="I826">
        <v>0.48998452775265378</v>
      </c>
      <c r="J826">
        <v>5.1378386177547313</v>
      </c>
      <c r="K826">
        <v>5.4554943524197768</v>
      </c>
      <c r="L826">
        <v>-0.31765573466504549</v>
      </c>
    </row>
    <row r="827" spans="1:12" x14ac:dyDescent="0.25">
      <c r="A827" s="1">
        <v>825</v>
      </c>
      <c r="B827">
        <v>103.6007833480835</v>
      </c>
      <c r="C827">
        <v>115.16</v>
      </c>
      <c r="D827">
        <v>73.349999999999994</v>
      </c>
      <c r="E827">
        <v>300.54757174890699</v>
      </c>
      <c r="F827">
        <v>117.8499612860689</v>
      </c>
      <c r="G827">
        <v>73.070412178628843</v>
      </c>
      <c r="H827">
        <v>-2.6899612860688649</v>
      </c>
      <c r="I827">
        <v>0.27958782137115179</v>
      </c>
      <c r="J827">
        <v>5.2455446858923196</v>
      </c>
      <c r="K827">
        <v>5.5102999638608354</v>
      </c>
      <c r="L827">
        <v>-0.26475527796851489</v>
      </c>
    </row>
    <row r="828" spans="1:12" x14ac:dyDescent="0.25">
      <c r="A828" s="1">
        <v>826</v>
      </c>
      <c r="B828">
        <v>103.7238476276398</v>
      </c>
      <c r="C828">
        <v>116.63</v>
      </c>
      <c r="D828">
        <v>70.91</v>
      </c>
      <c r="E828">
        <v>306.55247275209149</v>
      </c>
      <c r="F828">
        <v>119.1445143687056</v>
      </c>
      <c r="G828">
        <v>71.872253922735055</v>
      </c>
      <c r="H828">
        <v>-2.5145143687055622</v>
      </c>
      <c r="I828">
        <v>-0.96225392273505861</v>
      </c>
      <c r="J828">
        <v>5.3503499796542</v>
      </c>
      <c r="K828">
        <v>5.5620481707991214</v>
      </c>
      <c r="L828">
        <v>-0.21169819114492139</v>
      </c>
    </row>
    <row r="829" spans="1:12" x14ac:dyDescent="0.25">
      <c r="A829" s="1">
        <v>827</v>
      </c>
      <c r="B829">
        <v>103.8472452163696</v>
      </c>
      <c r="C829">
        <v>118.58</v>
      </c>
      <c r="D829">
        <v>68.95</v>
      </c>
      <c r="E829">
        <v>309.1736579704442</v>
      </c>
      <c r="F829">
        <v>120.52979029476541</v>
      </c>
      <c r="G829">
        <v>70.714949452696104</v>
      </c>
      <c r="H829">
        <v>-1.949790294765378</v>
      </c>
      <c r="I829">
        <v>-1.7649494526961009</v>
      </c>
      <c r="J829">
        <v>5.3960982920190608</v>
      </c>
      <c r="K829">
        <v>5.6118667797774284</v>
      </c>
      <c r="L829">
        <v>-0.21576848775836771</v>
      </c>
    </row>
    <row r="830" spans="1:12" x14ac:dyDescent="0.25">
      <c r="A830" s="1">
        <v>828</v>
      </c>
      <c r="B830">
        <v>103.9731028079987</v>
      </c>
      <c r="C830">
        <v>120.05</v>
      </c>
      <c r="D830">
        <v>67.48</v>
      </c>
      <c r="E830">
        <v>314.44374777291932</v>
      </c>
      <c r="F830">
        <v>122.0291490281555</v>
      </c>
      <c r="G830">
        <v>69.582981105705855</v>
      </c>
      <c r="H830">
        <v>-1.97914902815549</v>
      </c>
      <c r="I830">
        <v>-2.102981105705851</v>
      </c>
      <c r="J830">
        <v>5.4880787109480291</v>
      </c>
      <c r="K830">
        <v>5.6606651762482141</v>
      </c>
      <c r="L830">
        <v>-0.17258646530018501</v>
      </c>
    </row>
    <row r="831" spans="1:12" x14ac:dyDescent="0.25">
      <c r="A831" s="1">
        <v>829</v>
      </c>
      <c r="B831">
        <v>104.0957977771759</v>
      </c>
      <c r="C831">
        <v>120.78</v>
      </c>
      <c r="D831">
        <v>66.989999999999995</v>
      </c>
      <c r="E831">
        <v>316.12330271407541</v>
      </c>
      <c r="F831">
        <v>123.57128465288559</v>
      </c>
      <c r="G831">
        <v>68.529235881422863</v>
      </c>
      <c r="H831">
        <v>-2.7912846528855648</v>
      </c>
      <c r="I831">
        <v>-1.539235881422869</v>
      </c>
      <c r="J831">
        <v>5.5173924746393421</v>
      </c>
      <c r="K831">
        <v>5.7064067744629599</v>
      </c>
      <c r="L831">
        <v>-0.1890142998236177</v>
      </c>
    </row>
    <row r="832" spans="1:12" x14ac:dyDescent="0.25">
      <c r="A832" s="1">
        <v>830</v>
      </c>
      <c r="B832">
        <v>104.2242767810822</v>
      </c>
      <c r="C832">
        <v>121.76</v>
      </c>
      <c r="D832">
        <v>66.5</v>
      </c>
      <c r="E832">
        <v>318.88790956083312</v>
      </c>
      <c r="F832">
        <v>125.2671756282932</v>
      </c>
      <c r="G832">
        <v>67.481275397461005</v>
      </c>
      <c r="H832">
        <v>-3.5071756282931972</v>
      </c>
      <c r="I832">
        <v>-0.98127539746100467</v>
      </c>
      <c r="J832">
        <v>5.5656439666384419</v>
      </c>
      <c r="K832">
        <v>5.7525083796243681</v>
      </c>
      <c r="L832">
        <v>-0.18686441298592629</v>
      </c>
    </row>
    <row r="833" spans="1:12" x14ac:dyDescent="0.25">
      <c r="A833" s="1">
        <v>831</v>
      </c>
      <c r="B833">
        <v>104.3486633300781</v>
      </c>
      <c r="C833">
        <v>122.98</v>
      </c>
      <c r="D833">
        <v>65.53</v>
      </c>
      <c r="E833">
        <v>323.61564818416412</v>
      </c>
      <c r="F833">
        <v>126.9838927200291</v>
      </c>
      <c r="G833">
        <v>66.52331906028013</v>
      </c>
      <c r="H833">
        <v>-4.0038927200291434</v>
      </c>
      <c r="I833">
        <v>-0.99331906028012895</v>
      </c>
      <c r="J833">
        <v>5.6481585717892724</v>
      </c>
      <c r="K833">
        <v>5.7955287383110807</v>
      </c>
      <c r="L833">
        <v>-0.14737016652180829</v>
      </c>
    </row>
    <row r="834" spans="1:12" x14ac:dyDescent="0.25">
      <c r="A834" s="1">
        <v>832</v>
      </c>
      <c r="B834">
        <v>104.4707515239716</v>
      </c>
      <c r="C834">
        <v>124.94</v>
      </c>
      <c r="D834">
        <v>64.06</v>
      </c>
      <c r="E834">
        <v>329.85861444792471</v>
      </c>
      <c r="F834">
        <v>128.73634553338289</v>
      </c>
      <c r="G834">
        <v>65.639554336697131</v>
      </c>
      <c r="H834">
        <v>-3.7963455333829468</v>
      </c>
      <c r="I834">
        <v>-1.579554336697129</v>
      </c>
      <c r="J834">
        <v>5.7571188881828226</v>
      </c>
      <c r="K834">
        <v>5.8363421118538286</v>
      </c>
      <c r="L834">
        <v>-7.922322367100687E-2</v>
      </c>
    </row>
    <row r="835" spans="1:12" x14ac:dyDescent="0.25">
      <c r="A835" s="1">
        <v>833</v>
      </c>
      <c r="B835">
        <v>104.59691476821899</v>
      </c>
      <c r="C835">
        <v>126.65</v>
      </c>
      <c r="D835">
        <v>63.57</v>
      </c>
      <c r="E835">
        <v>333.43494882292202</v>
      </c>
      <c r="F835">
        <v>130.61303496657359</v>
      </c>
      <c r="G835">
        <v>64.787340600771074</v>
      </c>
      <c r="H835">
        <v>-3.9630349665735589</v>
      </c>
      <c r="I835">
        <v>-1.2173406007710741</v>
      </c>
      <c r="J835">
        <v>5.8195376981787801</v>
      </c>
      <c r="K835">
        <v>5.8771807242269336</v>
      </c>
      <c r="L835">
        <v>-5.7643026048153523E-2</v>
      </c>
    </row>
    <row r="836" spans="1:12" x14ac:dyDescent="0.25">
      <c r="A836" s="1">
        <v>834</v>
      </c>
      <c r="B836">
        <v>104.71824908256529</v>
      </c>
      <c r="C836">
        <v>128.36000000000001</v>
      </c>
      <c r="D836">
        <v>63.08</v>
      </c>
      <c r="E836">
        <v>335.22485943116811</v>
      </c>
      <c r="F836">
        <v>132.47652728919451</v>
      </c>
      <c r="G836">
        <v>64.028278822743459</v>
      </c>
      <c r="H836">
        <v>-4.1165272891944937</v>
      </c>
      <c r="I836">
        <v>-0.94827882274346109</v>
      </c>
      <c r="J836">
        <v>5.8507775316090482</v>
      </c>
      <c r="K836">
        <v>5.9152969383539196</v>
      </c>
      <c r="L836">
        <v>-6.4519406744872221E-2</v>
      </c>
    </row>
    <row r="837" spans="1:12" x14ac:dyDescent="0.25">
      <c r="A837" s="1">
        <v>835</v>
      </c>
      <c r="B837">
        <v>104.8427832126617</v>
      </c>
      <c r="C837">
        <v>128.85</v>
      </c>
      <c r="D837">
        <v>63.08</v>
      </c>
      <c r="E837">
        <v>335.22485943116811</v>
      </c>
      <c r="F837">
        <v>134.44428332937309</v>
      </c>
      <c r="G837">
        <v>63.312820288411388</v>
      </c>
      <c r="H837">
        <v>-5.59428332937307</v>
      </c>
      <c r="I837">
        <v>-0.23282028841138919</v>
      </c>
      <c r="J837">
        <v>5.8507775316090482</v>
      </c>
      <c r="K837">
        <v>5.9533579843645894</v>
      </c>
      <c r="L837">
        <v>-0.1025804527555412</v>
      </c>
    </row>
    <row r="838" spans="1:12" x14ac:dyDescent="0.25">
      <c r="A838" s="1">
        <v>836</v>
      </c>
      <c r="B838">
        <v>104.9684274196625</v>
      </c>
      <c r="C838">
        <v>128.85</v>
      </c>
      <c r="D838">
        <v>62.35</v>
      </c>
      <c r="E838">
        <v>339.25391972431657</v>
      </c>
      <c r="F838">
        <v>136.48124492773991</v>
      </c>
      <c r="G838">
        <v>62.658085001037207</v>
      </c>
      <c r="H838">
        <v>-7.6312449277398571</v>
      </c>
      <c r="I838">
        <v>-0.30808500103720599</v>
      </c>
      <c r="J838">
        <v>5.9210978994858579</v>
      </c>
      <c r="K838">
        <v>5.990789824811606</v>
      </c>
      <c r="L838">
        <v>-6.9691925325748194E-2</v>
      </c>
    </row>
    <row r="839" spans="1:12" x14ac:dyDescent="0.25">
      <c r="A839" s="1">
        <v>837</v>
      </c>
      <c r="B839">
        <v>105.09243893623351</v>
      </c>
      <c r="C839">
        <v>129.59</v>
      </c>
      <c r="D839">
        <v>62.1</v>
      </c>
      <c r="E839">
        <v>340.78732818281429</v>
      </c>
      <c r="F839">
        <v>138.5376172232248</v>
      </c>
      <c r="G839">
        <v>62.079557840886267</v>
      </c>
      <c r="H839">
        <v>-8.9476172232247677</v>
      </c>
      <c r="I839">
        <v>2.04421591137347E-2</v>
      </c>
      <c r="J839">
        <v>5.9478609258645747</v>
      </c>
      <c r="K839">
        <v>6.0268959129807209</v>
      </c>
      <c r="L839">
        <v>-7.9034987116146205E-2</v>
      </c>
    </row>
    <row r="840" spans="1:12" x14ac:dyDescent="0.25">
      <c r="A840" s="1">
        <v>838</v>
      </c>
      <c r="B840">
        <v>105.2160494327545</v>
      </c>
      <c r="C840">
        <v>130.07</v>
      </c>
      <c r="D840">
        <v>62.1</v>
      </c>
      <c r="E840">
        <v>343.83550084774311</v>
      </c>
      <c r="F840">
        <v>140.62764834915359</v>
      </c>
      <c r="G840">
        <v>61.571254703698898</v>
      </c>
      <c r="H840">
        <v>-10.55764834915365</v>
      </c>
      <c r="I840">
        <v>0.52874529630110345</v>
      </c>
      <c r="J840">
        <v>6.0010615750368714</v>
      </c>
      <c r="K840">
        <v>6.0621640360741589</v>
      </c>
      <c r="L840">
        <v>-6.1102461037287448E-2</v>
      </c>
    </row>
    <row r="841" spans="1:12" x14ac:dyDescent="0.25">
      <c r="A841" s="1">
        <v>839</v>
      </c>
      <c r="B841">
        <v>105.3407382965088</v>
      </c>
      <c r="C841">
        <v>130.81</v>
      </c>
      <c r="D841">
        <v>62.1</v>
      </c>
      <c r="E841">
        <v>345.37912601136833</v>
      </c>
      <c r="F841">
        <v>142.77148785762759</v>
      </c>
      <c r="G841">
        <v>61.128918807268988</v>
      </c>
      <c r="H841">
        <v>-11.96148785762756</v>
      </c>
      <c r="I841">
        <v>0.97108119273101323</v>
      </c>
      <c r="J841">
        <v>6.0280029165587674</v>
      </c>
      <c r="K841">
        <v>6.0971158292901917</v>
      </c>
      <c r="L841">
        <v>-6.9112912731424281E-2</v>
      </c>
    </row>
    <row r="842" spans="1:12" x14ac:dyDescent="0.25">
      <c r="A842" s="1">
        <v>840</v>
      </c>
      <c r="B842">
        <v>105.47922825813291</v>
      </c>
      <c r="C842">
        <v>132.27000000000001</v>
      </c>
      <c r="D842">
        <v>62.1</v>
      </c>
      <c r="E842">
        <v>349.47921568612571</v>
      </c>
      <c r="F842">
        <v>145.18803213286071</v>
      </c>
      <c r="G842">
        <v>60.721830001220468</v>
      </c>
      <c r="H842">
        <v>-12.918032132860731</v>
      </c>
      <c r="I842">
        <v>1.3781699987795339</v>
      </c>
      <c r="J842">
        <v>6.0995629810103056</v>
      </c>
      <c r="K842">
        <v>6.135326048158956</v>
      </c>
      <c r="L842">
        <v>-3.5763067148649519E-2</v>
      </c>
    </row>
    <row r="843" spans="1:12" x14ac:dyDescent="0.25">
      <c r="A843" s="1">
        <v>841</v>
      </c>
      <c r="B843">
        <v>105.60296058654789</v>
      </c>
      <c r="C843">
        <v>133.5</v>
      </c>
      <c r="D843">
        <v>61.61</v>
      </c>
      <c r="E843">
        <v>352.09283729704163</v>
      </c>
      <c r="F843">
        <v>147.3727535424002</v>
      </c>
      <c r="G843">
        <v>60.434065311766261</v>
      </c>
      <c r="H843">
        <v>-13.872753542400231</v>
      </c>
      <c r="I843">
        <v>1.175934688233738</v>
      </c>
      <c r="J843">
        <v>6.1451792835220678</v>
      </c>
      <c r="K843">
        <v>6.1690286213105967</v>
      </c>
      <c r="L843">
        <v>-2.3849337788528931E-2</v>
      </c>
    </row>
    <row r="844" spans="1:12" x14ac:dyDescent="0.25">
      <c r="A844" s="1">
        <v>842</v>
      </c>
      <c r="B844">
        <v>105.72947335243229</v>
      </c>
      <c r="C844">
        <v>134.72</v>
      </c>
      <c r="D844">
        <v>61.61</v>
      </c>
      <c r="E844">
        <v>354.44702896696322</v>
      </c>
      <c r="F844">
        <v>149.62584081646469</v>
      </c>
      <c r="G844">
        <v>60.214705992012902</v>
      </c>
      <c r="H844">
        <v>-14.90584081646475</v>
      </c>
      <c r="I844">
        <v>1.3952940079871039</v>
      </c>
      <c r="J844">
        <v>6.1862676793852236</v>
      </c>
      <c r="K844">
        <v>6.2031654495454589</v>
      </c>
      <c r="L844">
        <v>-1.68977701602353E-2</v>
      </c>
    </row>
    <row r="845" spans="1:12" x14ac:dyDescent="0.25">
      <c r="A845" s="1">
        <v>843</v>
      </c>
      <c r="B845">
        <v>105.8503963947296</v>
      </c>
      <c r="C845">
        <v>135.69999999999999</v>
      </c>
      <c r="D845">
        <v>61.61</v>
      </c>
      <c r="E845">
        <v>353.38653951768532</v>
      </c>
      <c r="F845">
        <v>151.7923206969235</v>
      </c>
      <c r="G845">
        <v>60.076313406796402</v>
      </c>
      <c r="H845">
        <v>-16.09232069692348</v>
      </c>
      <c r="I845">
        <v>1.5336865932035979</v>
      </c>
      <c r="J845">
        <v>6.1677586468126622</v>
      </c>
      <c r="K845">
        <v>6.2355789377348199</v>
      </c>
      <c r="L845">
        <v>-6.7820290922157689E-2</v>
      </c>
    </row>
    <row r="846" spans="1:12" x14ac:dyDescent="0.25">
      <c r="A846" s="1">
        <v>844</v>
      </c>
      <c r="B846">
        <v>105.9741144180298</v>
      </c>
      <c r="C846">
        <v>136.19</v>
      </c>
      <c r="D846">
        <v>61.61</v>
      </c>
      <c r="E846">
        <v>353.57125225117022</v>
      </c>
      <c r="F846">
        <v>154.01660075880611</v>
      </c>
      <c r="G846">
        <v>60.007164367080968</v>
      </c>
      <c r="H846">
        <v>-17.826600758806141</v>
      </c>
      <c r="I846">
        <v>1.6028356329190321</v>
      </c>
      <c r="J846">
        <v>6.1709824921823326</v>
      </c>
      <c r="K846">
        <v>6.2686139808411214</v>
      </c>
      <c r="L846">
        <v>-9.7631488658787902E-2</v>
      </c>
    </row>
    <row r="847" spans="1:12" x14ac:dyDescent="0.25">
      <c r="A847" s="1">
        <v>845</v>
      </c>
      <c r="B847">
        <v>106.09726405143741</v>
      </c>
      <c r="C847">
        <v>137.16</v>
      </c>
      <c r="D847">
        <v>61.61</v>
      </c>
      <c r="E847">
        <v>355.16958004170999</v>
      </c>
      <c r="F847">
        <v>156.23306151364261</v>
      </c>
      <c r="G847">
        <v>60.011264638545263</v>
      </c>
      <c r="H847">
        <v>-19.073061513642561</v>
      </c>
      <c r="I847">
        <v>1.598735361454743</v>
      </c>
      <c r="J847">
        <v>6.1988785746533797</v>
      </c>
      <c r="K847">
        <v>1.827240593827862E-2</v>
      </c>
      <c r="L847">
        <v>6.1806061687151006</v>
      </c>
    </row>
    <row r="848" spans="1:12" x14ac:dyDescent="0.25">
      <c r="A848" s="1">
        <v>846</v>
      </c>
      <c r="B848">
        <v>106.22273278236391</v>
      </c>
      <c r="C848">
        <v>137.9</v>
      </c>
      <c r="D848">
        <v>61.61</v>
      </c>
      <c r="E848">
        <v>356.77547739348012</v>
      </c>
      <c r="F848">
        <v>158.48815046155889</v>
      </c>
      <c r="G848">
        <v>60.090263150921523</v>
      </c>
      <c r="H848">
        <v>-20.588150461558911</v>
      </c>
      <c r="I848">
        <v>1.5197368490784771</v>
      </c>
      <c r="J848">
        <v>6.2269067708908246</v>
      </c>
      <c r="K848">
        <v>5.178591202236256E-2</v>
      </c>
      <c r="L848">
        <v>6.1751208588684623</v>
      </c>
    </row>
    <row r="849" spans="1:12" x14ac:dyDescent="0.25">
      <c r="A849" s="1">
        <v>847</v>
      </c>
      <c r="B849">
        <v>106.34746646881101</v>
      </c>
      <c r="C849">
        <v>140.1</v>
      </c>
      <c r="D849">
        <v>61.12</v>
      </c>
      <c r="E849">
        <v>1.569354804748968</v>
      </c>
      <c r="F849">
        <v>160.72133217343651</v>
      </c>
      <c r="G849">
        <v>60.243459294832149</v>
      </c>
      <c r="H849">
        <v>-20.62133217343651</v>
      </c>
      <c r="I849">
        <v>0.87654070516784799</v>
      </c>
      <c r="J849">
        <v>2.7390408474862241E-2</v>
      </c>
      <c r="K849">
        <v>8.5246862899651735E-2</v>
      </c>
      <c r="L849">
        <v>-5.7856454424789497E-2</v>
      </c>
    </row>
    <row r="850" spans="1:12" x14ac:dyDescent="0.25">
      <c r="A850" s="1">
        <v>848</v>
      </c>
      <c r="B850">
        <v>106.4716811180115</v>
      </c>
      <c r="C850">
        <v>143.03</v>
      </c>
      <c r="D850">
        <v>61.12</v>
      </c>
      <c r="E850">
        <v>4.8304199582899514</v>
      </c>
      <c r="F850">
        <v>162.93107814058931</v>
      </c>
      <c r="G850">
        <v>60.469616403681471</v>
      </c>
      <c r="H850">
        <v>-19.901078140589309</v>
      </c>
      <c r="I850">
        <v>0.65038359631852671</v>
      </c>
      <c r="J850">
        <v>8.430673252620681E-2</v>
      </c>
      <c r="K850">
        <v>0.1188038742024317</v>
      </c>
      <c r="L850">
        <v>-3.4497141676224849E-2</v>
      </c>
    </row>
    <row r="851" spans="1:12" x14ac:dyDescent="0.25">
      <c r="A851" s="1">
        <v>849</v>
      </c>
      <c r="B851">
        <v>106.594334602356</v>
      </c>
      <c r="C851">
        <v>144.74</v>
      </c>
      <c r="D851">
        <v>61.61</v>
      </c>
      <c r="E851">
        <v>7.125016348901795</v>
      </c>
      <c r="F851">
        <v>165.09386586813139</v>
      </c>
      <c r="G851">
        <v>60.764451837332807</v>
      </c>
      <c r="H851">
        <v>-20.353865868131351</v>
      </c>
      <c r="I851">
        <v>0.84554816266718547</v>
      </c>
      <c r="J851">
        <v>0.1243549945467614</v>
      </c>
      <c r="K851">
        <v>0.15226123317007689</v>
      </c>
      <c r="L851">
        <v>-2.7906238623315479E-2</v>
      </c>
    </row>
    <row r="852" spans="1:12" x14ac:dyDescent="0.25">
      <c r="A852" s="1">
        <v>850</v>
      </c>
      <c r="B852">
        <v>106.7203440666199</v>
      </c>
      <c r="C852">
        <v>145.72</v>
      </c>
      <c r="D852">
        <v>61.61</v>
      </c>
      <c r="E852">
        <v>7.8001878841816961</v>
      </c>
      <c r="F852">
        <v>167.29048429077159</v>
      </c>
      <c r="G852">
        <v>61.140616808791272</v>
      </c>
      <c r="H852">
        <v>-21.57048429077156</v>
      </c>
      <c r="I852">
        <v>0.46938319120872762</v>
      </c>
      <c r="J852">
        <v>0.1361389608531407</v>
      </c>
      <c r="K852">
        <v>0.1870647137259604</v>
      </c>
      <c r="L852">
        <v>-5.0925752872819641E-2</v>
      </c>
    </row>
    <row r="853" spans="1:12" x14ac:dyDescent="0.25">
      <c r="A853" s="1">
        <v>851</v>
      </c>
      <c r="B853">
        <v>106.84620404243471</v>
      </c>
      <c r="C853">
        <v>146.21</v>
      </c>
      <c r="D853">
        <v>61.86</v>
      </c>
      <c r="E853">
        <v>7.0283962389495969</v>
      </c>
      <c r="F853">
        <v>169.4533366383082</v>
      </c>
      <c r="G853">
        <v>61.589508510491427</v>
      </c>
      <c r="H853">
        <v>-23.24333663830819</v>
      </c>
      <c r="I853">
        <v>0.27049148950857221</v>
      </c>
      <c r="J853">
        <v>0.1226686555044566</v>
      </c>
      <c r="K853">
        <v>0.22236430701456389</v>
      </c>
      <c r="L853">
        <v>-9.9695651510107272E-2</v>
      </c>
    </row>
    <row r="854" spans="1:12" x14ac:dyDescent="0.25">
      <c r="A854" s="1">
        <v>852</v>
      </c>
      <c r="B854">
        <v>106.96704649925231</v>
      </c>
      <c r="C854">
        <v>146.94</v>
      </c>
      <c r="D854">
        <v>61.86</v>
      </c>
      <c r="E854">
        <v>9.5931342627303593</v>
      </c>
      <c r="F854">
        <v>171.49556917099301</v>
      </c>
      <c r="G854">
        <v>62.088264533235133</v>
      </c>
      <c r="H854">
        <v>-24.55556917099301</v>
      </c>
      <c r="I854">
        <v>-0.2282645332351336</v>
      </c>
      <c r="J854">
        <v>0.16743177847052351</v>
      </c>
      <c r="K854">
        <v>0.25686027716653648</v>
      </c>
      <c r="L854">
        <v>-8.942849869601302E-2</v>
      </c>
    </row>
    <row r="855" spans="1:12" x14ac:dyDescent="0.25">
      <c r="A855" s="1">
        <v>853</v>
      </c>
      <c r="B855">
        <v>107.094425201416</v>
      </c>
      <c r="C855">
        <v>148.41</v>
      </c>
      <c r="D855">
        <v>62.59</v>
      </c>
      <c r="E855">
        <v>9.7275785514016206</v>
      </c>
      <c r="F855">
        <v>173.60645562604091</v>
      </c>
      <c r="G855">
        <v>62.684560255040367</v>
      </c>
      <c r="H855">
        <v>-25.19645562604094</v>
      </c>
      <c r="I855">
        <v>-9.4560255040370578E-2</v>
      </c>
      <c r="J855">
        <v>0.16977827396833869</v>
      </c>
      <c r="K855">
        <v>0.29397065530214428</v>
      </c>
      <c r="L855">
        <v>-0.1241923813338056</v>
      </c>
    </row>
    <row r="856" spans="1:12" x14ac:dyDescent="0.25">
      <c r="A856" s="1">
        <v>854</v>
      </c>
      <c r="B856">
        <v>107.21908044815061</v>
      </c>
      <c r="C856">
        <v>150.37</v>
      </c>
      <c r="D856">
        <v>62.59</v>
      </c>
      <c r="E856">
        <v>15.18583726220135</v>
      </c>
      <c r="F856">
        <v>175.62549173385389</v>
      </c>
      <c r="G856">
        <v>63.336757797074327</v>
      </c>
      <c r="H856">
        <v>-25.25549173385394</v>
      </c>
      <c r="I856">
        <v>-0.74675779707432355</v>
      </c>
      <c r="J856">
        <v>0.26504285989745491</v>
      </c>
      <c r="K856">
        <v>0.33114288997922819</v>
      </c>
      <c r="L856">
        <v>-6.6100030081773342E-2</v>
      </c>
    </row>
    <row r="857" spans="1:12" x14ac:dyDescent="0.25">
      <c r="A857" s="1">
        <v>855</v>
      </c>
      <c r="B857">
        <v>107.34241938591001</v>
      </c>
      <c r="C857">
        <v>153.06</v>
      </c>
      <c r="D857">
        <v>63.57</v>
      </c>
      <c r="E857">
        <v>18.94650468950903</v>
      </c>
      <c r="F857">
        <v>177.5727648429135</v>
      </c>
      <c r="G857">
        <v>64.047305536191601</v>
      </c>
      <c r="H857">
        <v>-24.512764842913469</v>
      </c>
      <c r="I857">
        <v>-0.47730553619160082</v>
      </c>
      <c r="J857">
        <v>0.33067888857647848</v>
      </c>
      <c r="K857">
        <v>0.3688689742933639</v>
      </c>
      <c r="L857">
        <v>-3.8190085716885418E-2</v>
      </c>
    </row>
    <row r="858" spans="1:12" x14ac:dyDescent="0.25">
      <c r="A858" s="1">
        <v>856</v>
      </c>
      <c r="B858">
        <v>107.4653363227844</v>
      </c>
      <c r="C858">
        <v>153.79</v>
      </c>
      <c r="D858">
        <v>63.57</v>
      </c>
      <c r="E858">
        <v>20.924501744921141</v>
      </c>
      <c r="F858">
        <v>179.4587313264189</v>
      </c>
      <c r="G858">
        <v>64.818256508140607</v>
      </c>
      <c r="H858">
        <v>-25.668731326418879</v>
      </c>
      <c r="I858">
        <v>-1.248256508140607</v>
      </c>
      <c r="J858">
        <v>0.36520144978817259</v>
      </c>
      <c r="K858">
        <v>0.40751812176446711</v>
      </c>
      <c r="L858">
        <v>-4.2316671976294407E-2</v>
      </c>
    </row>
    <row r="859" spans="1:12" x14ac:dyDescent="0.25">
      <c r="A859" s="1">
        <v>857</v>
      </c>
      <c r="B859">
        <v>107.59141397476201</v>
      </c>
      <c r="C859">
        <v>155.99</v>
      </c>
      <c r="D859">
        <v>64.55</v>
      </c>
      <c r="E859">
        <v>24.443954780416561</v>
      </c>
      <c r="F859">
        <v>181.3317407709315</v>
      </c>
      <c r="G859">
        <v>65.672243305936732</v>
      </c>
      <c r="H859">
        <v>-25.341740770931469</v>
      </c>
      <c r="I859">
        <v>-1.1222433059367349</v>
      </c>
      <c r="J859">
        <v>0.42662749312687648</v>
      </c>
      <c r="K859">
        <v>0.44837729730809189</v>
      </c>
      <c r="L859">
        <v>-2.1749804181215419E-2</v>
      </c>
    </row>
    <row r="860" spans="1:12" x14ac:dyDescent="0.25">
      <c r="A860" s="1">
        <v>858</v>
      </c>
      <c r="B860">
        <v>107.7308669090271</v>
      </c>
      <c r="C860">
        <v>158.19</v>
      </c>
      <c r="D860">
        <v>65.53</v>
      </c>
      <c r="E860">
        <v>25.49755149333777</v>
      </c>
      <c r="F860">
        <v>183.32527605205371</v>
      </c>
      <c r="G860">
        <v>66.688784420131753</v>
      </c>
      <c r="H860">
        <v>-25.135276052053651</v>
      </c>
      <c r="I860">
        <v>-1.1587844201317521</v>
      </c>
      <c r="J860">
        <v>0.44501622475554098</v>
      </c>
      <c r="K860">
        <v>0.49516498676113002</v>
      </c>
      <c r="L860">
        <v>-5.0148762005588987E-2</v>
      </c>
    </row>
    <row r="861" spans="1:12" x14ac:dyDescent="0.25">
      <c r="A861" s="1">
        <v>859</v>
      </c>
      <c r="B861">
        <v>107.84080362319951</v>
      </c>
      <c r="C861">
        <v>159.66</v>
      </c>
      <c r="D861">
        <v>66.5</v>
      </c>
      <c r="E861">
        <v>23.7203955723046</v>
      </c>
      <c r="F861">
        <v>184.83505267357961</v>
      </c>
      <c r="G861">
        <v>67.541449220944003</v>
      </c>
      <c r="H861">
        <v>-25.175052673579589</v>
      </c>
      <c r="I861">
        <v>-1.0414492209440029</v>
      </c>
      <c r="J861">
        <v>0.41399900261219991</v>
      </c>
      <c r="K861">
        <v>0.5333471166371162</v>
      </c>
      <c r="L861">
        <v>-0.1193481140249163</v>
      </c>
    </row>
    <row r="862" spans="1:12" x14ac:dyDescent="0.25">
      <c r="A862" s="1">
        <v>860</v>
      </c>
      <c r="B862">
        <v>107.9660301208496</v>
      </c>
      <c r="C862">
        <v>161.37</v>
      </c>
      <c r="D862">
        <v>67.48</v>
      </c>
      <c r="E862">
        <v>27.979474388480131</v>
      </c>
      <c r="F862">
        <v>186.4843692398629</v>
      </c>
      <c r="G862">
        <v>68.565505541373795</v>
      </c>
      <c r="H862">
        <v>-25.114369239862921</v>
      </c>
      <c r="I862">
        <v>-1.085505541373792</v>
      </c>
      <c r="J862">
        <v>0.4883339510564052</v>
      </c>
      <c r="K862">
        <v>0.57836118716729035</v>
      </c>
      <c r="L862">
        <v>-9.0027236110885145E-2</v>
      </c>
    </row>
    <row r="863" spans="1:12" x14ac:dyDescent="0.25">
      <c r="A863" s="1">
        <v>861</v>
      </c>
      <c r="B863">
        <v>108.10392642021181</v>
      </c>
      <c r="C863">
        <v>162.59</v>
      </c>
      <c r="D863">
        <v>67.48</v>
      </c>
      <c r="E863">
        <v>29.7448812969422</v>
      </c>
      <c r="F863">
        <v>188.20902972216291</v>
      </c>
      <c r="G863">
        <v>69.755271249450317</v>
      </c>
      <c r="H863">
        <v>-25.619029722162939</v>
      </c>
      <c r="I863">
        <v>-2.2752712494503129</v>
      </c>
      <c r="J863">
        <v>0.51914611424652246</v>
      </c>
      <c r="K863">
        <v>0.62996255077807317</v>
      </c>
      <c r="L863">
        <v>-0.1108164365315507</v>
      </c>
    </row>
    <row r="864" spans="1:12" x14ac:dyDescent="0.25">
      <c r="A864" s="1">
        <v>862</v>
      </c>
      <c r="B864">
        <v>108.2261247634888</v>
      </c>
      <c r="C864">
        <v>163.81</v>
      </c>
      <c r="D864">
        <v>68.459999999999994</v>
      </c>
      <c r="E864">
        <v>31.097312885779441</v>
      </c>
      <c r="F864">
        <v>189.65309868922279</v>
      </c>
      <c r="G864">
        <v>70.861176731459196</v>
      </c>
      <c r="H864">
        <v>-25.84309868922276</v>
      </c>
      <c r="I864">
        <v>-2.4011767314592021</v>
      </c>
      <c r="J864">
        <v>0.54275049837971068</v>
      </c>
      <c r="K864">
        <v>0.67761184328796897</v>
      </c>
      <c r="L864">
        <v>-0.1348613449082583</v>
      </c>
    </row>
    <row r="865" spans="1:12" x14ac:dyDescent="0.25">
      <c r="A865" s="1">
        <v>863</v>
      </c>
      <c r="B865">
        <v>108.3524272441864</v>
      </c>
      <c r="C865">
        <v>164.55</v>
      </c>
      <c r="D865">
        <v>69.44</v>
      </c>
      <c r="E865">
        <v>31.097312885779441</v>
      </c>
      <c r="F865">
        <v>191.05863593144019</v>
      </c>
      <c r="G865">
        <v>72.052239077888686</v>
      </c>
      <c r="H865">
        <v>-26.50863593144021</v>
      </c>
      <c r="I865">
        <v>-2.6122390778886881</v>
      </c>
      <c r="J865">
        <v>0.54275049837971068</v>
      </c>
      <c r="K865">
        <v>0.72889421823753331</v>
      </c>
      <c r="L865">
        <v>-0.1861437198578226</v>
      </c>
    </row>
    <row r="866" spans="1:12" x14ac:dyDescent="0.25">
      <c r="A866" s="1">
        <v>864</v>
      </c>
      <c r="B866">
        <v>108.47456693649291</v>
      </c>
      <c r="C866">
        <v>166.99</v>
      </c>
      <c r="D866">
        <v>71.39</v>
      </c>
      <c r="E866">
        <v>35.909723079177702</v>
      </c>
      <c r="F866">
        <v>192.33036759152921</v>
      </c>
      <c r="G866">
        <v>73.247638236404995</v>
      </c>
      <c r="H866">
        <v>-25.340367591529141</v>
      </c>
      <c r="I866">
        <v>-1.857638236404995</v>
      </c>
      <c r="J866">
        <v>0.62674290121104714</v>
      </c>
      <c r="K866">
        <v>0.78056707586877483</v>
      </c>
      <c r="L866">
        <v>-0.15382417465772771</v>
      </c>
    </row>
    <row r="867" spans="1:12" x14ac:dyDescent="0.25">
      <c r="A867" s="1">
        <v>865</v>
      </c>
      <c r="B867">
        <v>108.5995552539825</v>
      </c>
      <c r="C867">
        <v>169.19</v>
      </c>
      <c r="D867">
        <v>72.13</v>
      </c>
      <c r="E867">
        <v>41.112090439166927</v>
      </c>
      <c r="F867">
        <v>193.53950947824029</v>
      </c>
      <c r="G867">
        <v>74.512281436547156</v>
      </c>
      <c r="H867">
        <v>-24.349509478240321</v>
      </c>
      <c r="I867">
        <v>-2.3822814365471601</v>
      </c>
      <c r="J867">
        <v>0.71754134054114449</v>
      </c>
      <c r="K867">
        <v>0.83566644681491187</v>
      </c>
      <c r="L867">
        <v>-0.11812510627376741</v>
      </c>
    </row>
    <row r="868" spans="1:12" x14ac:dyDescent="0.25">
      <c r="A868" s="1">
        <v>866</v>
      </c>
      <c r="B868">
        <v>108.7242946624756</v>
      </c>
      <c r="C868">
        <v>169.44</v>
      </c>
      <c r="D868">
        <v>73.349999999999994</v>
      </c>
      <c r="E868">
        <v>40.601294645004486</v>
      </c>
      <c r="F868">
        <v>194.6502220963115</v>
      </c>
      <c r="G868">
        <v>75.812996750340346</v>
      </c>
      <c r="H868">
        <v>-25.210222096311501</v>
      </c>
      <c r="I868">
        <v>-2.462996750340352</v>
      </c>
      <c r="J868">
        <v>0.7086262721276706</v>
      </c>
      <c r="K868">
        <v>0.89297839788574218</v>
      </c>
      <c r="L868">
        <v>-0.18435212575807161</v>
      </c>
    </row>
    <row r="869" spans="1:12" x14ac:dyDescent="0.25">
      <c r="A869" s="1">
        <v>867</v>
      </c>
      <c r="B869">
        <v>108.8496129512787</v>
      </c>
      <c r="C869">
        <v>172.13</v>
      </c>
      <c r="D869">
        <v>75.8</v>
      </c>
      <c r="E869">
        <v>45</v>
      </c>
      <c r="F869">
        <v>195.66670492244529</v>
      </c>
      <c r="G869">
        <v>77.155301815737943</v>
      </c>
      <c r="H869">
        <v>-23.536704922445271</v>
      </c>
      <c r="I869">
        <v>-1.3553018157379459</v>
      </c>
      <c r="J869">
        <v>0.78539816339744828</v>
      </c>
      <c r="K869">
        <v>0.95294571944138784</v>
      </c>
      <c r="L869">
        <v>-0.16754755604393959</v>
      </c>
    </row>
    <row r="870" spans="1:12" x14ac:dyDescent="0.25">
      <c r="A870" s="1">
        <v>868</v>
      </c>
      <c r="B870">
        <v>108.97062253952031</v>
      </c>
      <c r="C870">
        <v>173.84</v>
      </c>
      <c r="D870">
        <v>77.260000000000005</v>
      </c>
      <c r="E870">
        <v>48.964654722856153</v>
      </c>
      <c r="F870">
        <v>196.5513094322105</v>
      </c>
      <c r="G870">
        <v>78.482116620592009</v>
      </c>
      <c r="H870">
        <v>-22.71130943221047</v>
      </c>
      <c r="I870">
        <v>-1.222116620592004</v>
      </c>
      <c r="J870">
        <v>0.85459444201603141</v>
      </c>
      <c r="K870">
        <v>1.0131378312581161</v>
      </c>
      <c r="L870">
        <v>-0.15854338924208489</v>
      </c>
    </row>
    <row r="871" spans="1:12" x14ac:dyDescent="0.25">
      <c r="A871" s="1">
        <v>869</v>
      </c>
      <c r="B871">
        <v>109.0994784832001</v>
      </c>
      <c r="C871">
        <v>175.06</v>
      </c>
      <c r="D871">
        <v>79.22</v>
      </c>
      <c r="E871">
        <v>51.842773412630947</v>
      </c>
      <c r="F871">
        <v>197.38622310967881</v>
      </c>
      <c r="G871">
        <v>79.924549296068903</v>
      </c>
      <c r="H871">
        <v>-22.326223109678839</v>
      </c>
      <c r="I871">
        <v>-0.7045492960689046</v>
      </c>
      <c r="J871">
        <v>0.90482708941578682</v>
      </c>
      <c r="K871">
        <v>1.0796682555926651</v>
      </c>
      <c r="L871">
        <v>-0.17484116617687831</v>
      </c>
    </row>
    <row r="872" spans="1:12" x14ac:dyDescent="0.25">
      <c r="A872" s="1">
        <v>870</v>
      </c>
      <c r="B872">
        <v>109.22325801849369</v>
      </c>
      <c r="C872">
        <v>176.53</v>
      </c>
      <c r="D872">
        <v>80.69</v>
      </c>
      <c r="E872">
        <v>54.743641287037178</v>
      </c>
      <c r="F872">
        <v>198.08225558614981</v>
      </c>
      <c r="G872">
        <v>81.33540400096355</v>
      </c>
      <c r="H872">
        <v>-21.55225558614978</v>
      </c>
      <c r="I872">
        <v>-0.64540400096355199</v>
      </c>
      <c r="J872">
        <v>0.95545678498950493</v>
      </c>
      <c r="K872">
        <v>1.145853392962364</v>
      </c>
      <c r="L872">
        <v>-0.19039660797285859</v>
      </c>
    </row>
    <row r="873" spans="1:12" x14ac:dyDescent="0.25">
      <c r="A873" s="1">
        <v>871</v>
      </c>
      <c r="B873">
        <v>109.3472557067871</v>
      </c>
      <c r="C873">
        <v>177.75</v>
      </c>
      <c r="D873">
        <v>82.89</v>
      </c>
      <c r="E873">
        <v>58.079123780066823</v>
      </c>
      <c r="F873">
        <v>198.6736434536096</v>
      </c>
      <c r="G873">
        <v>82.770035577558389</v>
      </c>
      <c r="H873">
        <v>-20.923643453609571</v>
      </c>
      <c r="I873">
        <v>0.1199644224416119</v>
      </c>
      <c r="J873">
        <v>1.0136719366355009</v>
      </c>
      <c r="K873">
        <v>1.214239590074818</v>
      </c>
      <c r="L873">
        <v>-0.20056765343931701</v>
      </c>
    </row>
    <row r="874" spans="1:12" x14ac:dyDescent="0.25">
      <c r="A874" s="1">
        <v>872</v>
      </c>
      <c r="B874">
        <v>109.4714813232422</v>
      </c>
      <c r="C874">
        <v>178.97</v>
      </c>
      <c r="D874">
        <v>85.09</v>
      </c>
      <c r="E874">
        <v>60.945395900922847</v>
      </c>
      <c r="F874">
        <v>199.1584031368312</v>
      </c>
      <c r="G874">
        <v>84.225133675232541</v>
      </c>
      <c r="H874">
        <v>-20.18840313683117</v>
      </c>
      <c r="I874">
        <v>0.86486632476746195</v>
      </c>
      <c r="J874">
        <v>1.0636978224025599</v>
      </c>
      <c r="K874">
        <v>1.284626427355043</v>
      </c>
      <c r="L874">
        <v>-0.22092860495248351</v>
      </c>
    </row>
    <row r="875" spans="1:12" x14ac:dyDescent="0.25">
      <c r="A875" s="1">
        <v>873</v>
      </c>
      <c r="B875">
        <v>109.5960245132446</v>
      </c>
      <c r="C875">
        <v>179.95</v>
      </c>
      <c r="D875">
        <v>87.53</v>
      </c>
      <c r="E875">
        <v>61.927513064147043</v>
      </c>
      <c r="F875">
        <v>199.53497286041531</v>
      </c>
      <c r="G875">
        <v>85.698259147116659</v>
      </c>
      <c r="H875">
        <v>-19.58497286041532</v>
      </c>
      <c r="I875">
        <v>1.831740852883343</v>
      </c>
      <c r="J875">
        <v>1.0808390005411681</v>
      </c>
      <c r="K875">
        <v>1.356791367313515</v>
      </c>
      <c r="L875">
        <v>-0.27595236677234669</v>
      </c>
    </row>
    <row r="876" spans="1:12" x14ac:dyDescent="0.25">
      <c r="A876" s="1">
        <v>874</v>
      </c>
      <c r="B876">
        <v>109.7197389602661</v>
      </c>
      <c r="C876">
        <v>181.42</v>
      </c>
      <c r="D876">
        <v>90.95</v>
      </c>
      <c r="E876">
        <v>69.075498255078855</v>
      </c>
      <c r="F876">
        <v>199.79963661072341</v>
      </c>
      <c r="G876">
        <v>87.172157512862668</v>
      </c>
      <c r="H876">
        <v>-18.379636610723399</v>
      </c>
      <c r="I876">
        <v>3.7778424871373351</v>
      </c>
      <c r="J876">
        <v>1.205594877006724</v>
      </c>
      <c r="K876">
        <v>1.429715365756195</v>
      </c>
      <c r="L876">
        <v>-0.22412048874947099</v>
      </c>
    </row>
    <row r="877" spans="1:12" x14ac:dyDescent="0.25">
      <c r="A877" s="1">
        <v>875</v>
      </c>
      <c r="B877">
        <v>109.8422563076019</v>
      </c>
      <c r="C877">
        <v>182.64</v>
      </c>
      <c r="D877">
        <v>93.89</v>
      </c>
      <c r="E877">
        <v>74.054604099077153</v>
      </c>
      <c r="F877">
        <v>199.95364283734409</v>
      </c>
      <c r="G877">
        <v>88.638628852548905</v>
      </c>
      <c r="H877">
        <v>-17.313642837344101</v>
      </c>
      <c r="I877">
        <v>5.2513711474510956</v>
      </c>
      <c r="J877">
        <v>1.2924966677897849</v>
      </c>
      <c r="K877">
        <v>1.5027627364301299</v>
      </c>
      <c r="L877">
        <v>-0.21026606864034461</v>
      </c>
    </row>
    <row r="878" spans="1:12" x14ac:dyDescent="0.25">
      <c r="A878" s="1">
        <v>876</v>
      </c>
      <c r="B878">
        <v>109.9796497821808</v>
      </c>
      <c r="C878">
        <v>183.13</v>
      </c>
      <c r="D878">
        <v>97.07</v>
      </c>
      <c r="E878">
        <v>75.018367427609064</v>
      </c>
      <c r="F878">
        <v>199.9979424710308</v>
      </c>
      <c r="G878">
        <v>90.286878506073805</v>
      </c>
      <c r="H878">
        <v>-16.867942471030769</v>
      </c>
      <c r="I878">
        <v>6.7831214939261884</v>
      </c>
      <c r="J878">
        <v>1.3093175110826469</v>
      </c>
      <c r="K878">
        <v>1.58513992421488</v>
      </c>
      <c r="L878">
        <v>-0.27582241313223288</v>
      </c>
    </row>
    <row r="879" spans="1:12" x14ac:dyDescent="0.25">
      <c r="A879" s="1">
        <v>877</v>
      </c>
      <c r="B879">
        <v>110.10347056388849</v>
      </c>
      <c r="C879">
        <v>184.11</v>
      </c>
      <c r="D879">
        <v>99.76</v>
      </c>
      <c r="E879">
        <v>81.313645418763372</v>
      </c>
      <c r="F879">
        <v>199.9214583664556</v>
      </c>
      <c r="G879">
        <v>91.771700781208082</v>
      </c>
      <c r="H879">
        <v>-15.81145836645555</v>
      </c>
      <c r="I879">
        <v>7.9882992187919228</v>
      </c>
      <c r="J879">
        <v>1.4191908393566239</v>
      </c>
      <c r="K879">
        <v>1.659304408647444</v>
      </c>
      <c r="L879">
        <v>-0.24011356929082009</v>
      </c>
    </row>
    <row r="880" spans="1:12" x14ac:dyDescent="0.25">
      <c r="A880" s="1">
        <v>878</v>
      </c>
      <c r="B880">
        <v>110.2260086536407</v>
      </c>
      <c r="C880">
        <v>184.11</v>
      </c>
      <c r="D880">
        <v>102.2</v>
      </c>
      <c r="E880">
        <v>82.874983651098205</v>
      </c>
      <c r="F880">
        <v>199.7372990711045</v>
      </c>
      <c r="G880">
        <v>93.236875847861398</v>
      </c>
      <c r="H880">
        <v>-15.62729907110446</v>
      </c>
      <c r="I880">
        <v>8.9631241521386045</v>
      </c>
      <c r="J880">
        <v>1.4464413322481351</v>
      </c>
      <c r="K880">
        <v>1.732174802199888</v>
      </c>
      <c r="L880">
        <v>-0.28573346995175242</v>
      </c>
    </row>
    <row r="881" spans="1:12" x14ac:dyDescent="0.25">
      <c r="A881" s="1">
        <v>879</v>
      </c>
      <c r="B881">
        <v>110.3471932411194</v>
      </c>
      <c r="C881">
        <v>184.35</v>
      </c>
      <c r="D881">
        <v>104.65</v>
      </c>
      <c r="E881">
        <v>86.863641631667406</v>
      </c>
      <c r="F881">
        <v>199.4494859428695</v>
      </c>
      <c r="G881">
        <v>94.678233256958222</v>
      </c>
      <c r="H881">
        <v>-15.09948594286951</v>
      </c>
      <c r="I881">
        <v>9.9717667430417833</v>
      </c>
      <c r="J881">
        <v>1.516056546745016</v>
      </c>
      <c r="K881">
        <v>1.8033216341389959</v>
      </c>
      <c r="L881">
        <v>-0.2872650873939806</v>
      </c>
    </row>
    <row r="882" spans="1:12" x14ac:dyDescent="0.25">
      <c r="A882" s="1">
        <v>880</v>
      </c>
      <c r="B882">
        <v>110.4763658046722</v>
      </c>
      <c r="C882">
        <v>184.35</v>
      </c>
      <c r="D882">
        <v>106.11</v>
      </c>
      <c r="E882">
        <v>87.64670313389172</v>
      </c>
      <c r="F882">
        <v>199.027747685923</v>
      </c>
      <c r="G882">
        <v>96.202416507734824</v>
      </c>
      <c r="H882">
        <v>-14.677747685923039</v>
      </c>
      <c r="I882">
        <v>9.9075834922651751</v>
      </c>
      <c r="J882">
        <v>1.5297235482044429</v>
      </c>
      <c r="K882">
        <v>1.877747524928469</v>
      </c>
      <c r="L882">
        <v>-0.34802397672402557</v>
      </c>
    </row>
    <row r="883" spans="1:12" x14ac:dyDescent="0.25">
      <c r="A883" s="1">
        <v>881</v>
      </c>
      <c r="B883">
        <v>110.59711575508121</v>
      </c>
      <c r="C883">
        <v>184.6</v>
      </c>
      <c r="D883">
        <v>108.07</v>
      </c>
      <c r="E883">
        <v>93.094058058917085</v>
      </c>
      <c r="F883">
        <v>198.527211572998</v>
      </c>
      <c r="G883">
        <v>97.612324880072137</v>
      </c>
      <c r="H883">
        <v>-13.92721157299798</v>
      </c>
      <c r="I883">
        <v>10.45767511992786</v>
      </c>
      <c r="J883">
        <v>1.624797827170865</v>
      </c>
      <c r="K883">
        <v>1.945682215618701</v>
      </c>
      <c r="L883">
        <v>-0.32088438844783612</v>
      </c>
    </row>
    <row r="884" spans="1:12" x14ac:dyDescent="0.25">
      <c r="A884" s="1">
        <v>882</v>
      </c>
      <c r="B884">
        <v>110.7195756435394</v>
      </c>
      <c r="C884">
        <v>184.11</v>
      </c>
      <c r="D884">
        <v>111.74</v>
      </c>
      <c r="E884">
        <v>97.907162702958431</v>
      </c>
      <c r="F884">
        <v>197.915902786582</v>
      </c>
      <c r="G884">
        <v>99.024049054551611</v>
      </c>
      <c r="H884">
        <v>-13.805902786581949</v>
      </c>
      <c r="I884">
        <v>12.71595094544838</v>
      </c>
      <c r="J884">
        <v>1.7088023504524159</v>
      </c>
      <c r="K884">
        <v>2.0127046548458338</v>
      </c>
      <c r="L884">
        <v>-0.30390230439341859</v>
      </c>
    </row>
    <row r="885" spans="1:12" x14ac:dyDescent="0.25">
      <c r="A885" s="1">
        <v>883</v>
      </c>
      <c r="B885">
        <v>110.84372448921199</v>
      </c>
      <c r="C885">
        <v>183.62</v>
      </c>
      <c r="D885">
        <v>113.45</v>
      </c>
      <c r="E885">
        <v>99.963804189907194</v>
      </c>
      <c r="F885">
        <v>197.19107793767421</v>
      </c>
      <c r="G885">
        <v>100.43312976280851</v>
      </c>
      <c r="H885">
        <v>-13.5710779376742</v>
      </c>
      <c r="I885">
        <v>13.016870237191529</v>
      </c>
      <c r="J885">
        <v>1.744697515932784</v>
      </c>
      <c r="K885">
        <v>2.0785294978186042</v>
      </c>
      <c r="L885">
        <v>-0.33383198188582058</v>
      </c>
    </row>
    <row r="886" spans="1:12" x14ac:dyDescent="0.25">
      <c r="A886" s="1">
        <v>884</v>
      </c>
      <c r="B886">
        <v>110.9680001735687</v>
      </c>
      <c r="C886">
        <v>183.38</v>
      </c>
      <c r="D886">
        <v>115.89</v>
      </c>
      <c r="E886">
        <v>103.650419134757</v>
      </c>
      <c r="F886">
        <v>196.3613290026228</v>
      </c>
      <c r="G886">
        <v>101.81788593872859</v>
      </c>
      <c r="H886">
        <v>-12.98132900262277</v>
      </c>
      <c r="I886">
        <v>14.07211406127141</v>
      </c>
      <c r="J886">
        <v>1.809041084973642</v>
      </c>
      <c r="K886">
        <v>2.1421477930102428</v>
      </c>
      <c r="L886">
        <v>-0.3331067080366017</v>
      </c>
    </row>
    <row r="887" spans="1:12" x14ac:dyDescent="0.25">
      <c r="A887" s="1">
        <v>885</v>
      </c>
      <c r="B887">
        <v>111.0934207439423</v>
      </c>
      <c r="C887">
        <v>183.13</v>
      </c>
      <c r="D887">
        <v>116.38</v>
      </c>
      <c r="E887">
        <v>105.9453959009228</v>
      </c>
      <c r="F887">
        <v>195.42033917027001</v>
      </c>
      <c r="G887">
        <v>103.1857866467452</v>
      </c>
      <c r="H887">
        <v>-12.29033917026999</v>
      </c>
      <c r="I887">
        <v>13.19421335325481</v>
      </c>
      <c r="J887">
        <v>1.849095985800008</v>
      </c>
      <c r="K887">
        <v>2.2039703663482011</v>
      </c>
      <c r="L887">
        <v>-0.35487438054819331</v>
      </c>
    </row>
    <row r="888" spans="1:12" x14ac:dyDescent="0.25">
      <c r="A888" s="1">
        <v>886</v>
      </c>
      <c r="B888">
        <v>111.2162473201752</v>
      </c>
      <c r="C888">
        <v>182.4</v>
      </c>
      <c r="D888">
        <v>117.85</v>
      </c>
      <c r="E888">
        <v>110.18580300946481</v>
      </c>
      <c r="F888">
        <v>194.40021716326231</v>
      </c>
      <c r="G888">
        <v>104.4932610775227</v>
      </c>
      <c r="H888">
        <v>-12.000217163262249</v>
      </c>
      <c r="I888">
        <v>13.35673892247733</v>
      </c>
      <c r="J888">
        <v>1.923105051469038</v>
      </c>
      <c r="K888">
        <v>2.2621748468934211</v>
      </c>
      <c r="L888">
        <v>-0.33906979542438292</v>
      </c>
    </row>
    <row r="889" spans="1:12" x14ac:dyDescent="0.25">
      <c r="A889" s="1">
        <v>887</v>
      </c>
      <c r="B889">
        <v>111.3559422492981</v>
      </c>
      <c r="C889">
        <v>181.42</v>
      </c>
      <c r="D889">
        <v>119.8</v>
      </c>
      <c r="E889">
        <v>113.7203955723046</v>
      </c>
      <c r="F889">
        <v>193.12457359275291</v>
      </c>
      <c r="G889">
        <v>105.9376129311313</v>
      </c>
      <c r="H889">
        <v>-11.70457359275289</v>
      </c>
      <c r="I889">
        <v>13.862387068868699</v>
      </c>
      <c r="J889">
        <v>1.984795329407097</v>
      </c>
      <c r="K889">
        <v>2.3255901552599569</v>
      </c>
      <c r="L889">
        <v>-0.34079482585286042</v>
      </c>
    </row>
    <row r="890" spans="1:12" x14ac:dyDescent="0.25">
      <c r="A890" s="1">
        <v>888</v>
      </c>
      <c r="B890">
        <v>111.48255252838131</v>
      </c>
      <c r="C890">
        <v>180.2</v>
      </c>
      <c r="D890">
        <v>121.76</v>
      </c>
      <c r="E890">
        <v>124.59228868750991</v>
      </c>
      <c r="F890">
        <v>191.8654907004653</v>
      </c>
      <c r="G890">
        <v>107.20381863829989</v>
      </c>
      <c r="H890">
        <v>-11.665490700465311</v>
      </c>
      <c r="I890">
        <v>14.55618136170013</v>
      </c>
      <c r="J890">
        <v>2.174545660192333</v>
      </c>
      <c r="K890">
        <v>2.380577663519309</v>
      </c>
      <c r="L890">
        <v>-0.20603200332697599</v>
      </c>
    </row>
    <row r="891" spans="1:12" x14ac:dyDescent="0.25">
      <c r="A891" s="1">
        <v>889</v>
      </c>
      <c r="B891">
        <v>111.5994379520416</v>
      </c>
      <c r="C891">
        <v>179.46</v>
      </c>
      <c r="D891">
        <v>122.74</v>
      </c>
      <c r="E891">
        <v>129.80557109226521</v>
      </c>
      <c r="F891">
        <v>190.6191190783139</v>
      </c>
      <c r="G891">
        <v>108.33367704023139</v>
      </c>
      <c r="H891">
        <v>-11.159119078313919</v>
      </c>
      <c r="I891">
        <v>14.406322959768589</v>
      </c>
      <c r="J891">
        <v>2.2655346029915999</v>
      </c>
      <c r="K891">
        <v>2.4293259950525452</v>
      </c>
      <c r="L891">
        <v>-0.16379139206094531</v>
      </c>
    </row>
    <row r="892" spans="1:12" x14ac:dyDescent="0.25">
      <c r="A892" s="1">
        <v>890</v>
      </c>
      <c r="B892">
        <v>111.7250897884369</v>
      </c>
      <c r="C892">
        <v>178.73</v>
      </c>
      <c r="D892">
        <v>123.23</v>
      </c>
      <c r="E892">
        <v>135.54565759341571</v>
      </c>
      <c r="F892">
        <v>189.19252483283751</v>
      </c>
      <c r="G892">
        <v>109.5035181505035</v>
      </c>
      <c r="H892">
        <v>-10.46252483283749</v>
      </c>
      <c r="I892">
        <v>13.726481849496521</v>
      </c>
      <c r="J892">
        <v>2.3657180117859582</v>
      </c>
      <c r="K892">
        <v>2.4796787330713741</v>
      </c>
      <c r="L892">
        <v>-0.1139607212854163</v>
      </c>
    </row>
    <row r="893" spans="1:12" x14ac:dyDescent="0.25">
      <c r="A893" s="1">
        <v>891</v>
      </c>
      <c r="B893">
        <v>111.8523218631744</v>
      </c>
      <c r="C893">
        <v>178.24</v>
      </c>
      <c r="D893">
        <v>123.72</v>
      </c>
      <c r="E893">
        <v>136.12330271407541</v>
      </c>
      <c r="F893">
        <v>187.6600124906949</v>
      </c>
      <c r="G893">
        <v>110.63786793582941</v>
      </c>
      <c r="H893">
        <v>-9.4200124906949156</v>
      </c>
      <c r="I893">
        <v>13.08213206417064</v>
      </c>
      <c r="J893">
        <v>2.3757998210495499</v>
      </c>
      <c r="K893">
        <v>2.528624604305219</v>
      </c>
      <c r="L893">
        <v>-0.15282478325566909</v>
      </c>
    </row>
    <row r="894" spans="1:12" x14ac:dyDescent="0.25">
      <c r="A894" s="1">
        <v>892</v>
      </c>
      <c r="B894">
        <v>111.9767107963562</v>
      </c>
      <c r="C894">
        <v>178.24</v>
      </c>
      <c r="D894">
        <v>123.72</v>
      </c>
      <c r="E894">
        <v>136.12330271407541</v>
      </c>
      <c r="F894">
        <v>186.07995600500669</v>
      </c>
      <c r="G894">
        <v>111.6952256368574</v>
      </c>
      <c r="H894">
        <v>-7.8399560050066839</v>
      </c>
      <c r="I894">
        <v>12.02477436314258</v>
      </c>
      <c r="J894">
        <v>2.3757998210495499</v>
      </c>
      <c r="K894">
        <v>2.5746252540452872</v>
      </c>
      <c r="L894">
        <v>-0.19882543299573691</v>
      </c>
    </row>
    <row r="895" spans="1:12" x14ac:dyDescent="0.25">
      <c r="A895" s="1">
        <v>893</v>
      </c>
      <c r="B895">
        <v>112.1012525558472</v>
      </c>
      <c r="C895">
        <v>178.48</v>
      </c>
      <c r="D895">
        <v>123.72</v>
      </c>
      <c r="E895">
        <v>136.6683374482933</v>
      </c>
      <c r="F895">
        <v>184.4208918744965</v>
      </c>
      <c r="G895">
        <v>112.7000843983667</v>
      </c>
      <c r="H895">
        <v>-5.9408918744965149</v>
      </c>
      <c r="I895">
        <v>11.019915601633301</v>
      </c>
      <c r="J895">
        <v>2.3853124716993839</v>
      </c>
      <c r="K895">
        <v>2.618983907417892</v>
      </c>
      <c r="L895">
        <v>-0.23367143571850721</v>
      </c>
    </row>
    <row r="896" spans="1:12" x14ac:dyDescent="0.25">
      <c r="A896" s="1">
        <v>894</v>
      </c>
      <c r="B896">
        <v>112.22538280487061</v>
      </c>
      <c r="C896">
        <v>178</v>
      </c>
      <c r="D896">
        <v>123.72</v>
      </c>
      <c r="E896">
        <v>137.72631099390631</v>
      </c>
      <c r="F896">
        <v>182.69466751592719</v>
      </c>
      <c r="G896">
        <v>113.6455811345822</v>
      </c>
      <c r="H896">
        <v>-4.6946675159271649</v>
      </c>
      <c r="I896">
        <v>10.07441886541778</v>
      </c>
      <c r="J896">
        <v>2.4037775934693282</v>
      </c>
      <c r="K896">
        <v>2.6616393979253199</v>
      </c>
      <c r="L896">
        <v>-0.25786180445599172</v>
      </c>
    </row>
    <row r="897" spans="1:12" x14ac:dyDescent="0.25">
      <c r="A897" s="1">
        <v>895</v>
      </c>
      <c r="B897">
        <v>112.35366725921629</v>
      </c>
      <c r="C897">
        <v>177.02</v>
      </c>
      <c r="D897">
        <v>124.21</v>
      </c>
      <c r="E897">
        <v>140.3893117599734</v>
      </c>
      <c r="F897">
        <v>180.83899636931949</v>
      </c>
      <c r="G897">
        <v>114.56145369047729</v>
      </c>
      <c r="H897">
        <v>-3.8189963693195348</v>
      </c>
      <c r="I897">
        <v>9.6485463095226578</v>
      </c>
      <c r="J897">
        <v>2.4502557248203312</v>
      </c>
      <c r="K897">
        <v>2.7042306615441478</v>
      </c>
      <c r="L897">
        <v>-0.25397493672381671</v>
      </c>
    </row>
    <row r="898" spans="1:12" x14ac:dyDescent="0.25">
      <c r="A898" s="1">
        <v>896</v>
      </c>
      <c r="B898">
        <v>112.4722669124603</v>
      </c>
      <c r="C898">
        <v>175.8</v>
      </c>
      <c r="D898">
        <v>125.67</v>
      </c>
      <c r="E898">
        <v>149.03624346792651</v>
      </c>
      <c r="F898">
        <v>179.06279353843649</v>
      </c>
      <c r="G898">
        <v>115.3507130482805</v>
      </c>
      <c r="H898">
        <v>-3.2627935384364548</v>
      </c>
      <c r="I898">
        <v>10.319286951719519</v>
      </c>
      <c r="J898">
        <v>2.6011731533192091</v>
      </c>
      <c r="K898">
        <v>2.742380495530151</v>
      </c>
      <c r="L898">
        <v>-0.14120734221094189</v>
      </c>
    </row>
    <row r="899" spans="1:12" x14ac:dyDescent="0.25">
      <c r="A899" s="1">
        <v>897</v>
      </c>
      <c r="B899">
        <v>112.5962007045746</v>
      </c>
      <c r="C899">
        <v>174.33</v>
      </c>
      <c r="D899">
        <v>125.67</v>
      </c>
      <c r="E899">
        <v>155.8790168805574</v>
      </c>
      <c r="F899">
        <v>177.14891804669219</v>
      </c>
      <c r="G899">
        <v>116.1144951606141</v>
      </c>
      <c r="H899">
        <v>-2.8189180466922039</v>
      </c>
      <c r="I899">
        <v>9.5555048393858755</v>
      </c>
      <c r="J899">
        <v>2.7206020793375481</v>
      </c>
      <c r="K899">
        <v>2.7811099832892578</v>
      </c>
      <c r="L899">
        <v>-6.050790395171024E-2</v>
      </c>
    </row>
    <row r="900" spans="1:12" x14ac:dyDescent="0.25">
      <c r="A900" s="1">
        <v>898</v>
      </c>
      <c r="B900">
        <v>112.7242555618286</v>
      </c>
      <c r="C900">
        <v>172.37</v>
      </c>
      <c r="D900">
        <v>126.65</v>
      </c>
      <c r="E900">
        <v>163.00917670801391</v>
      </c>
      <c r="F900">
        <v>175.1142929789855</v>
      </c>
      <c r="G900">
        <v>116.8362542340315</v>
      </c>
      <c r="H900">
        <v>-2.7442929789854991</v>
      </c>
      <c r="I900">
        <v>9.8137457659685481</v>
      </c>
      <c r="J900">
        <v>2.8450468445200929</v>
      </c>
      <c r="K900">
        <v>2.820034354383707</v>
      </c>
      <c r="L900">
        <v>2.5012490136386401E-2</v>
      </c>
    </row>
    <row r="901" spans="1:12" x14ac:dyDescent="0.25">
      <c r="A901" s="1">
        <v>899</v>
      </c>
      <c r="B901">
        <v>112.848210811615</v>
      </c>
      <c r="C901">
        <v>170.66</v>
      </c>
      <c r="D901">
        <v>126.65</v>
      </c>
      <c r="E901">
        <v>164.47588900324581</v>
      </c>
      <c r="F901">
        <v>173.09449463101819</v>
      </c>
      <c r="G901">
        <v>117.4678742780487</v>
      </c>
      <c r="H901">
        <v>-2.4344946310182252</v>
      </c>
      <c r="I901">
        <v>9.1821257219512944</v>
      </c>
      <c r="J901">
        <v>2.8706458032513731</v>
      </c>
      <c r="K901">
        <v>2.856774366873343</v>
      </c>
      <c r="L901">
        <v>1.387143637802968E-2</v>
      </c>
    </row>
    <row r="902" spans="1:12" x14ac:dyDescent="0.25">
      <c r="A902" s="1">
        <v>900</v>
      </c>
      <c r="B902">
        <v>112.9729714393616</v>
      </c>
      <c r="C902">
        <v>170.42</v>
      </c>
      <c r="D902">
        <v>126.65</v>
      </c>
      <c r="E902">
        <v>164.67848992513521</v>
      </c>
      <c r="F902">
        <v>171.01667553219431</v>
      </c>
      <c r="G902">
        <v>118.0354228701747</v>
      </c>
      <c r="H902">
        <v>-0.5966755321942685</v>
      </c>
      <c r="I902">
        <v>8.6145771298252782</v>
      </c>
      <c r="J902">
        <v>2.8741818564059201</v>
      </c>
      <c r="K902">
        <v>2.8929357731257119</v>
      </c>
      <c r="L902">
        <v>-1.8753916719792318E-2</v>
      </c>
    </row>
    <row r="903" spans="1:12" x14ac:dyDescent="0.25">
      <c r="A903" s="1">
        <v>901</v>
      </c>
      <c r="B903">
        <v>113.09753394126891</v>
      </c>
      <c r="C903">
        <v>170.17</v>
      </c>
      <c r="D903">
        <v>126.65</v>
      </c>
      <c r="E903">
        <v>164.47588900324581</v>
      </c>
      <c r="F903">
        <v>168.90236808399959</v>
      </c>
      <c r="G903">
        <v>118.53243115129</v>
      </c>
      <c r="H903">
        <v>1.267631916000397</v>
      </c>
      <c r="I903">
        <v>8.1175688487099649</v>
      </c>
      <c r="J903">
        <v>2.8706458032513731</v>
      </c>
      <c r="K903">
        <v>2.928331020606151</v>
      </c>
      <c r="L903">
        <v>-5.768521735477794E-2</v>
      </c>
    </row>
    <row r="904" spans="1:12" x14ac:dyDescent="0.25">
      <c r="A904" s="1">
        <v>902</v>
      </c>
      <c r="B904">
        <v>113.2213587760925</v>
      </c>
      <c r="C904">
        <v>170.17</v>
      </c>
      <c r="D904">
        <v>126.65</v>
      </c>
      <c r="E904">
        <v>164.47588900324581</v>
      </c>
      <c r="F904">
        <v>166.7663713008611</v>
      </c>
      <c r="G904">
        <v>118.9563081318525</v>
      </c>
      <c r="H904">
        <v>3.403628699138864</v>
      </c>
      <c r="I904">
        <v>7.6936918681475106</v>
      </c>
      <c r="J904">
        <v>2.8706458032513731</v>
      </c>
      <c r="K904">
        <v>2.9629189704193779</v>
      </c>
      <c r="L904">
        <v>-9.227316716800571E-2</v>
      </c>
    </row>
    <row r="905" spans="1:12" x14ac:dyDescent="0.25">
      <c r="A905" s="1">
        <v>903</v>
      </c>
      <c r="B905">
        <v>113.3471395969391</v>
      </c>
      <c r="C905">
        <v>170.17</v>
      </c>
      <c r="D905">
        <v>126.9</v>
      </c>
      <c r="E905">
        <v>165.21727395738429</v>
      </c>
      <c r="F905">
        <v>164.567115063507</v>
      </c>
      <c r="G905">
        <v>119.31416274591599</v>
      </c>
      <c r="H905">
        <v>5.6028849364929556</v>
      </c>
      <c r="I905">
        <v>7.5858372540839696</v>
      </c>
      <c r="J905">
        <v>2.8835854117258379</v>
      </c>
      <c r="K905">
        <v>2.9975461982809861</v>
      </c>
      <c r="L905">
        <v>-0.1139607865551482</v>
      </c>
    </row>
    <row r="906" spans="1:12" x14ac:dyDescent="0.25">
      <c r="A906" s="1">
        <v>904</v>
      </c>
      <c r="B906">
        <v>113.4688186645508</v>
      </c>
      <c r="C906">
        <v>170.17</v>
      </c>
      <c r="D906">
        <v>126.9</v>
      </c>
      <c r="E906">
        <v>166.53479190518831</v>
      </c>
      <c r="F906">
        <v>162.4164782833229</v>
      </c>
      <c r="G906">
        <v>119.5897568603506</v>
      </c>
      <c r="H906">
        <v>7.7535217166770849</v>
      </c>
      <c r="I906">
        <v>7.310243139649387</v>
      </c>
      <c r="J906">
        <v>2.906580437869136</v>
      </c>
      <c r="K906">
        <v>3.0306529578827028</v>
      </c>
      <c r="L906">
        <v>-0.12407252001356681</v>
      </c>
    </row>
    <row r="907" spans="1:12" x14ac:dyDescent="0.25">
      <c r="A907" s="1">
        <v>905</v>
      </c>
      <c r="B907">
        <v>113.5939080715179</v>
      </c>
      <c r="C907">
        <v>168.95</v>
      </c>
      <c r="D907">
        <v>127.14</v>
      </c>
      <c r="E907">
        <v>168.99645914825049</v>
      </c>
      <c r="F907">
        <v>160.18730382247259</v>
      </c>
      <c r="G907">
        <v>119.800014012326</v>
      </c>
      <c r="H907">
        <v>8.7626961775273458</v>
      </c>
      <c r="I907">
        <v>7.3399859876739839</v>
      </c>
      <c r="J907">
        <v>2.9495446363490632</v>
      </c>
      <c r="K907">
        <v>3.064381777849253</v>
      </c>
      <c r="L907">
        <v>-0.11483714150018989</v>
      </c>
    </row>
    <row r="908" spans="1:12" x14ac:dyDescent="0.25">
      <c r="A908" s="1">
        <v>906</v>
      </c>
      <c r="B908">
        <v>113.7185959815979</v>
      </c>
      <c r="C908">
        <v>166.75</v>
      </c>
      <c r="D908">
        <v>127.14</v>
      </c>
      <c r="E908">
        <v>172.30394827798341</v>
      </c>
      <c r="F908">
        <v>157.9523566648306</v>
      </c>
      <c r="G908">
        <v>119.9353643715079</v>
      </c>
      <c r="H908">
        <v>8.7976433351693686</v>
      </c>
      <c r="I908">
        <v>7.2046356284920563</v>
      </c>
      <c r="J908">
        <v>3.0072712116368252</v>
      </c>
      <c r="K908">
        <v>3.0977876374654021</v>
      </c>
      <c r="L908">
        <v>-9.0516425828577329E-2</v>
      </c>
    </row>
    <row r="909" spans="1:12" x14ac:dyDescent="0.25">
      <c r="A909" s="1">
        <v>907</v>
      </c>
      <c r="B909">
        <v>113.8417222499847</v>
      </c>
      <c r="C909">
        <v>164.79</v>
      </c>
      <c r="D909">
        <v>127.38</v>
      </c>
      <c r="E909">
        <v>176.08175113593259</v>
      </c>
      <c r="F909">
        <v>155.73817285827391</v>
      </c>
      <c r="G909">
        <v>119.99596343829769</v>
      </c>
      <c r="H909">
        <v>9.0518271417260507</v>
      </c>
      <c r="I909">
        <v>7.3840365617023016</v>
      </c>
      <c r="J909">
        <v>3.0732063099992901</v>
      </c>
      <c r="K909">
        <v>3.1306557238477768</v>
      </c>
      <c r="L909">
        <v>-5.7449413848487563E-2</v>
      </c>
    </row>
    <row r="910" spans="1:12" x14ac:dyDescent="0.25">
      <c r="A910" s="1">
        <v>908</v>
      </c>
      <c r="B910">
        <v>113.98039221763609</v>
      </c>
      <c r="C910">
        <v>163.57</v>
      </c>
      <c r="D910">
        <v>127.63</v>
      </c>
      <c r="E910">
        <v>178.45184230102211</v>
      </c>
      <c r="F910">
        <v>153.24259358186029</v>
      </c>
      <c r="G910">
        <v>119.9771136604909</v>
      </c>
      <c r="H910">
        <v>10.327406418139651</v>
      </c>
      <c r="I910">
        <v>7.6528863395090667</v>
      </c>
      <c r="J910">
        <v>3.114572204402529</v>
      </c>
      <c r="K910">
        <v>3.1676422875343229</v>
      </c>
      <c r="L910">
        <v>-5.3070083131794732E-2</v>
      </c>
    </row>
    <row r="911" spans="1:12" x14ac:dyDescent="0.25">
      <c r="A911" s="1">
        <v>909</v>
      </c>
      <c r="B911">
        <v>114.1027812957764</v>
      </c>
      <c r="C911">
        <v>162.59</v>
      </c>
      <c r="D911">
        <v>127.63</v>
      </c>
      <c r="E911">
        <v>179.23610153907001</v>
      </c>
      <c r="F911">
        <v>151.0442555210609</v>
      </c>
      <c r="G911">
        <v>119.88386473308771</v>
      </c>
      <c r="H911">
        <v>11.545744478939101</v>
      </c>
      <c r="I911">
        <v>7.7461352669122476</v>
      </c>
      <c r="J911">
        <v>3.1282601102956482</v>
      </c>
      <c r="K911">
        <v>3.2003562883251351</v>
      </c>
      <c r="L911">
        <v>-7.2096178029486868E-2</v>
      </c>
    </row>
    <row r="912" spans="1:12" x14ac:dyDescent="0.25">
      <c r="A912" s="1">
        <v>910</v>
      </c>
      <c r="B912">
        <v>114.230354309082</v>
      </c>
      <c r="C912">
        <v>162.1</v>
      </c>
      <c r="D912">
        <v>127.63</v>
      </c>
      <c r="E912">
        <v>180.76389846092999</v>
      </c>
      <c r="F912">
        <v>148.76297254437921</v>
      </c>
      <c r="G912">
        <v>119.710450750295</v>
      </c>
      <c r="H912">
        <v>13.337027455620779</v>
      </c>
      <c r="I912">
        <v>7.9195492497050282</v>
      </c>
      <c r="J912">
        <v>3.154925196883938</v>
      </c>
      <c r="K912">
        <v>3.2346242425919001</v>
      </c>
      <c r="L912">
        <v>-7.9699045707961602E-2</v>
      </c>
    </row>
    <row r="913" spans="1:12" x14ac:dyDescent="0.25">
      <c r="A913" s="1">
        <v>911</v>
      </c>
      <c r="B913">
        <v>114.340270280838</v>
      </c>
      <c r="C913">
        <v>161.86000000000001</v>
      </c>
      <c r="D913">
        <v>127.63</v>
      </c>
      <c r="E913">
        <v>181.52752544221289</v>
      </c>
      <c r="F913">
        <v>146.81023916011509</v>
      </c>
      <c r="G913">
        <v>119.4989854242517</v>
      </c>
      <c r="H913">
        <v>15.0497608398849</v>
      </c>
      <c r="I913">
        <v>8.131014575748253</v>
      </c>
      <c r="J913">
        <v>3.1682530019643909</v>
      </c>
      <c r="K913">
        <v>3.2643625684872122</v>
      </c>
      <c r="L913">
        <v>-9.6109566522820877E-2</v>
      </c>
    </row>
    <row r="914" spans="1:12" x14ac:dyDescent="0.25">
      <c r="A914" s="1">
        <v>912</v>
      </c>
      <c r="B914">
        <v>114.4661495685577</v>
      </c>
      <c r="C914">
        <v>159.9</v>
      </c>
      <c r="D914">
        <v>127.14</v>
      </c>
      <c r="E914">
        <v>184.63546342690259</v>
      </c>
      <c r="F914">
        <v>144.59357324812831</v>
      </c>
      <c r="G914">
        <v>119.1868028187621</v>
      </c>
      <c r="H914">
        <v>15.306426751871729</v>
      </c>
      <c r="I914">
        <v>7.9531971812378544</v>
      </c>
      <c r="J914">
        <v>3.2224967527450241</v>
      </c>
      <c r="K914">
        <v>3.2987506010587189</v>
      </c>
      <c r="L914">
        <v>-7.6253848313695194E-2</v>
      </c>
    </row>
    <row r="915" spans="1:12" x14ac:dyDescent="0.25">
      <c r="A915" s="1">
        <v>913</v>
      </c>
      <c r="B915">
        <v>114.58920526504519</v>
      </c>
      <c r="C915">
        <v>158.91999999999999</v>
      </c>
      <c r="D915">
        <v>127.14</v>
      </c>
      <c r="E915">
        <v>187.0283962389496</v>
      </c>
      <c r="F915">
        <v>142.45208588890219</v>
      </c>
      <c r="G915">
        <v>118.8101051057554</v>
      </c>
      <c r="H915">
        <v>16.467914111097802</v>
      </c>
      <c r="I915">
        <v>8.3298948942446174</v>
      </c>
      <c r="J915">
        <v>3.2642613090942501</v>
      </c>
      <c r="K915">
        <v>3.3328005776422138</v>
      </c>
      <c r="L915">
        <v>-6.8539268547964216E-2</v>
      </c>
    </row>
    <row r="916" spans="1:12" x14ac:dyDescent="0.25">
      <c r="A916" s="1">
        <v>914</v>
      </c>
      <c r="B916">
        <v>114.72965836524961</v>
      </c>
      <c r="C916">
        <v>155.99</v>
      </c>
      <c r="D916">
        <v>126.65</v>
      </c>
      <c r="E916">
        <v>189.4623222080256</v>
      </c>
      <c r="F916">
        <v>140.04527922114721</v>
      </c>
      <c r="G916">
        <v>118.294925547616</v>
      </c>
      <c r="H916">
        <v>15.944720778852851</v>
      </c>
      <c r="I916">
        <v>8.3550744523840166</v>
      </c>
      <c r="J916">
        <v>3.30674133100442</v>
      </c>
      <c r="K916">
        <v>3.37231200763599</v>
      </c>
      <c r="L916">
        <v>-6.5570676631570013E-2</v>
      </c>
    </row>
    <row r="917" spans="1:12" x14ac:dyDescent="0.25">
      <c r="A917" s="1">
        <v>915</v>
      </c>
      <c r="B917">
        <v>114.8541393280029</v>
      </c>
      <c r="C917">
        <v>154.03</v>
      </c>
      <c r="D917">
        <v>126.16</v>
      </c>
      <c r="E917">
        <v>191.00354085174951</v>
      </c>
      <c r="F917">
        <v>137.95137926876319</v>
      </c>
      <c r="G917">
        <v>117.76364154119111</v>
      </c>
      <c r="H917">
        <v>16.078620731236779</v>
      </c>
      <c r="I917">
        <v>8.3963584588088906</v>
      </c>
      <c r="J917">
        <v>3.333640670830524</v>
      </c>
      <c r="K917">
        <v>3.408021119301174</v>
      </c>
      <c r="L917">
        <v>-7.4380448470650062E-2</v>
      </c>
    </row>
    <row r="918" spans="1:12" x14ac:dyDescent="0.25">
      <c r="A918" s="1">
        <v>916</v>
      </c>
      <c r="B918">
        <v>114.9781060218811</v>
      </c>
      <c r="C918">
        <v>153.55000000000001</v>
      </c>
      <c r="D918">
        <v>126.16</v>
      </c>
      <c r="E918">
        <v>191.1546597389283</v>
      </c>
      <c r="F918">
        <v>135.9081209373995</v>
      </c>
      <c r="G918">
        <v>117.16615667299649</v>
      </c>
      <c r="H918">
        <v>17.641879062600509</v>
      </c>
      <c r="I918">
        <v>8.9938433270034608</v>
      </c>
      <c r="J918">
        <v>3.3362781929737428</v>
      </c>
      <c r="K918">
        <v>3.4443385319655908</v>
      </c>
      <c r="L918">
        <v>-0.108060338991848</v>
      </c>
    </row>
    <row r="919" spans="1:12" x14ac:dyDescent="0.25">
      <c r="A919" s="1">
        <v>917</v>
      </c>
      <c r="B919">
        <v>115.1019427776337</v>
      </c>
      <c r="C919">
        <v>153.30000000000001</v>
      </c>
      <c r="D919">
        <v>126.16</v>
      </c>
      <c r="E919">
        <v>191.9293221772383</v>
      </c>
      <c r="F919">
        <v>133.91386302878129</v>
      </c>
      <c r="G919">
        <v>116.50261897021591</v>
      </c>
      <c r="H919">
        <v>19.38613697121869</v>
      </c>
      <c r="I919">
        <v>9.6573810297841192</v>
      </c>
      <c r="J919">
        <v>3.349798603113781</v>
      </c>
      <c r="K919">
        <v>3.4814807314051941</v>
      </c>
      <c r="L919">
        <v>-0.1316821282914131</v>
      </c>
    </row>
    <row r="920" spans="1:12" x14ac:dyDescent="0.25">
      <c r="A920" s="1">
        <v>918</v>
      </c>
      <c r="B920">
        <v>115.2259635925293</v>
      </c>
      <c r="C920">
        <v>151.83000000000001</v>
      </c>
      <c r="D920">
        <v>125.67</v>
      </c>
      <c r="E920">
        <v>194.98163257239091</v>
      </c>
      <c r="F920">
        <v>131.96848700729319</v>
      </c>
      <c r="G920">
        <v>115.77293506561379</v>
      </c>
      <c r="H920">
        <v>19.861512992706849</v>
      </c>
      <c r="I920">
        <v>9.8970649343862078</v>
      </c>
      <c r="J920">
        <v>3.4030714693020419</v>
      </c>
      <c r="K920">
        <v>3.519656708293732</v>
      </c>
      <c r="L920">
        <v>-0.1165852389916902</v>
      </c>
    </row>
    <row r="921" spans="1:12" x14ac:dyDescent="0.25">
      <c r="A921" s="1">
        <v>919</v>
      </c>
      <c r="B921">
        <v>115.3499484062195</v>
      </c>
      <c r="C921">
        <v>148.66</v>
      </c>
      <c r="D921">
        <v>124.69</v>
      </c>
      <c r="E921">
        <v>200.6469908249704</v>
      </c>
      <c r="F921">
        <v>130.08031917892581</v>
      </c>
      <c r="G921">
        <v>114.98007657470509</v>
      </c>
      <c r="H921">
        <v>18.57968082107416</v>
      </c>
      <c r="I921">
        <v>9.7099234252949458</v>
      </c>
      <c r="J921">
        <v>3.501950624114587</v>
      </c>
      <c r="K921">
        <v>3.5589193135587101</v>
      </c>
      <c r="L921">
        <v>-5.6968689444123921E-2</v>
      </c>
    </row>
    <row r="922" spans="1:12" x14ac:dyDescent="0.25">
      <c r="A922" s="1">
        <v>920</v>
      </c>
      <c r="B922">
        <v>115.4738299846649</v>
      </c>
      <c r="C922">
        <v>146.46</v>
      </c>
      <c r="D922">
        <v>123.72</v>
      </c>
      <c r="E922">
        <v>201.2092261342228</v>
      </c>
      <c r="F922">
        <v>128.25492457753421</v>
      </c>
      <c r="G922">
        <v>114.12652703880219</v>
      </c>
      <c r="H922">
        <v>18.2050754224658</v>
      </c>
      <c r="I922">
        <v>9.5934729611978469</v>
      </c>
      <c r="J922">
        <v>3.51176348143201</v>
      </c>
      <c r="K922">
        <v>3.5993685624257412</v>
      </c>
      <c r="L922">
        <v>-8.7605080993730766E-2</v>
      </c>
    </row>
    <row r="923" spans="1:12" x14ac:dyDescent="0.25">
      <c r="A923" s="1">
        <v>921</v>
      </c>
      <c r="B923">
        <v>115.5985751152039</v>
      </c>
      <c r="C923">
        <v>144.5</v>
      </c>
      <c r="D923">
        <v>122.74</v>
      </c>
      <c r="E923">
        <v>202.08717160322831</v>
      </c>
      <c r="F923">
        <v>126.48316202238411</v>
      </c>
      <c r="G923">
        <v>113.2071823341961</v>
      </c>
      <c r="H923">
        <v>18.016837977615879</v>
      </c>
      <c r="I923">
        <v>9.5328176658038757</v>
      </c>
      <c r="J923">
        <v>3.5270865205191222</v>
      </c>
      <c r="K923">
        <v>3.641460189828162</v>
      </c>
      <c r="L923">
        <v>-0.11437366930904019</v>
      </c>
    </row>
    <row r="924" spans="1:12" x14ac:dyDescent="0.25">
      <c r="A924" s="1">
        <v>922</v>
      </c>
      <c r="B924">
        <v>115.7217233181</v>
      </c>
      <c r="C924">
        <v>143.03</v>
      </c>
      <c r="D924">
        <v>122.25</v>
      </c>
      <c r="E924">
        <v>203.40468955103231</v>
      </c>
      <c r="F924">
        <v>124.8036924546268</v>
      </c>
      <c r="G924">
        <v>112.2429315676313</v>
      </c>
      <c r="H924">
        <v>18.226307545373171</v>
      </c>
      <c r="I924">
        <v>10.00706843236871</v>
      </c>
      <c r="J924">
        <v>3.5500815466624198</v>
      </c>
      <c r="K924">
        <v>3.6844819127785451</v>
      </c>
      <c r="L924">
        <v>-0.1344003661161248</v>
      </c>
    </row>
    <row r="925" spans="1:12" x14ac:dyDescent="0.25">
      <c r="A925" s="1">
        <v>923</v>
      </c>
      <c r="B925">
        <v>115.8455383777618</v>
      </c>
      <c r="C925">
        <v>141.81</v>
      </c>
      <c r="D925">
        <v>122.25</v>
      </c>
      <c r="E925">
        <v>206.91655461695129</v>
      </c>
      <c r="F925">
        <v>123.1889875341034</v>
      </c>
      <c r="G925">
        <v>111.2190636079349</v>
      </c>
      <c r="H925">
        <v>18.62101246589657</v>
      </c>
      <c r="I925">
        <v>11.03093639206509</v>
      </c>
      <c r="J925">
        <v>3.6113751549484752</v>
      </c>
      <c r="K925">
        <v>3.7293402479167912</v>
      </c>
      <c r="L925">
        <v>-0.117965092968316</v>
      </c>
    </row>
    <row r="926" spans="1:12" x14ac:dyDescent="0.25">
      <c r="A926" s="1">
        <v>924</v>
      </c>
      <c r="B926">
        <v>115.9690408706665</v>
      </c>
      <c r="C926">
        <v>139.12</v>
      </c>
      <c r="D926">
        <v>120.78</v>
      </c>
      <c r="E926">
        <v>210.14138555207529</v>
      </c>
      <c r="F926">
        <v>121.6560714874233</v>
      </c>
      <c r="G926">
        <v>110.14593900459759</v>
      </c>
      <c r="H926">
        <v>17.463928512576668</v>
      </c>
      <c r="I926">
        <v>10.634060995402381</v>
      </c>
      <c r="J926">
        <v>3.6676590725865559</v>
      </c>
      <c r="K926">
        <v>3.7758193938248499</v>
      </c>
      <c r="L926">
        <v>-0.1081603212382936</v>
      </c>
    </row>
    <row r="927" spans="1:12" x14ac:dyDescent="0.25">
      <c r="A927" s="1">
        <v>925</v>
      </c>
      <c r="B927">
        <v>116.0904457569122</v>
      </c>
      <c r="C927">
        <v>137.41</v>
      </c>
      <c r="D927">
        <v>119.32</v>
      </c>
      <c r="E927">
        <v>211.5042667192042</v>
      </c>
      <c r="F927">
        <v>120.2284681047244</v>
      </c>
      <c r="G927">
        <v>109.0431156374258</v>
      </c>
      <c r="H927">
        <v>17.181531895275551</v>
      </c>
      <c r="I927">
        <v>10.27688436257421</v>
      </c>
      <c r="J927">
        <v>3.6914458362663778</v>
      </c>
      <c r="K927">
        <v>3.8233232094345588</v>
      </c>
      <c r="L927">
        <v>-0.13187737316818099</v>
      </c>
    </row>
    <row r="928" spans="1:12" x14ac:dyDescent="0.25">
      <c r="A928" s="1">
        <v>926</v>
      </c>
      <c r="B928">
        <v>116.21584224700931</v>
      </c>
      <c r="C928">
        <v>135.69999999999999</v>
      </c>
      <c r="D928">
        <v>118.34</v>
      </c>
      <c r="E928">
        <v>213.6900675259798</v>
      </c>
      <c r="F928">
        <v>118.840036304213</v>
      </c>
      <c r="G928">
        <v>107.8569255226009</v>
      </c>
      <c r="H928">
        <v>16.85996369578703</v>
      </c>
      <c r="I928">
        <v>10.483074477399059</v>
      </c>
      <c r="J928">
        <v>3.729595257137361</v>
      </c>
      <c r="K928">
        <v>3.874403485866833</v>
      </c>
      <c r="L928">
        <v>-0.1448082287294721</v>
      </c>
    </row>
    <row r="929" spans="1:12" x14ac:dyDescent="0.25">
      <c r="A929" s="1">
        <v>927</v>
      </c>
      <c r="B929">
        <v>116.3419327735901</v>
      </c>
      <c r="C929">
        <v>134.22999999999999</v>
      </c>
      <c r="D929">
        <v>116.87</v>
      </c>
      <c r="E929">
        <v>214.1359400779123</v>
      </c>
      <c r="F929">
        <v>117.53563782194929</v>
      </c>
      <c r="G929">
        <v>106.6188857306893</v>
      </c>
      <c r="H929">
        <v>16.694362178050699</v>
      </c>
      <c r="I929">
        <v>10.251114269310699</v>
      </c>
      <c r="J929">
        <v>3.737377201212853</v>
      </c>
      <c r="K929">
        <v>3.927950906238229</v>
      </c>
      <c r="L929">
        <v>-0.19057370502537599</v>
      </c>
    </row>
    <row r="930" spans="1:12" x14ac:dyDescent="0.25">
      <c r="A930" s="1">
        <v>928</v>
      </c>
      <c r="B930">
        <v>116.48016047477719</v>
      </c>
      <c r="C930">
        <v>130.81</v>
      </c>
      <c r="D930">
        <v>114.91</v>
      </c>
      <c r="E930">
        <v>217.6656211985833</v>
      </c>
      <c r="F930">
        <v>116.21527739728781</v>
      </c>
      <c r="G930">
        <v>105.21322951513891</v>
      </c>
      <c r="H930">
        <v>14.59472260271224</v>
      </c>
      <c r="I930">
        <v>9.6967704848610623</v>
      </c>
      <c r="J930">
        <v>3.7989817583140448</v>
      </c>
      <c r="K930">
        <v>3.9892943546122588</v>
      </c>
      <c r="L930">
        <v>-0.19031259629821401</v>
      </c>
    </row>
    <row r="931" spans="1:12" x14ac:dyDescent="0.25">
      <c r="A931" s="1">
        <v>929</v>
      </c>
      <c r="B931">
        <v>116.6024346351624</v>
      </c>
      <c r="C931">
        <v>129.1</v>
      </c>
      <c r="D931">
        <v>113.45</v>
      </c>
      <c r="E931">
        <v>217.6656211985833</v>
      </c>
      <c r="F931">
        <v>115.14599170174741</v>
      </c>
      <c r="G931">
        <v>103.9309092398931</v>
      </c>
      <c r="H931">
        <v>13.95400829825263</v>
      </c>
      <c r="I931">
        <v>9.5190907601069341</v>
      </c>
      <c r="J931">
        <v>3.7989817583140448</v>
      </c>
      <c r="K931">
        <v>4.04594391737312</v>
      </c>
      <c r="L931">
        <v>-0.24696215905907509</v>
      </c>
    </row>
    <row r="932" spans="1:12" x14ac:dyDescent="0.25">
      <c r="A932" s="1">
        <v>930</v>
      </c>
      <c r="B932">
        <v>116.7282652854919</v>
      </c>
      <c r="C932">
        <v>128.61000000000001</v>
      </c>
      <c r="D932">
        <v>112.47</v>
      </c>
      <c r="E932">
        <v>219.13039955698531</v>
      </c>
      <c r="F932">
        <v>114.14514565016729</v>
      </c>
      <c r="G932">
        <v>102.5765368144893</v>
      </c>
      <c r="H932">
        <v>14.464854349832679</v>
      </c>
      <c r="I932">
        <v>9.8934631855107256</v>
      </c>
      <c r="J932">
        <v>3.8245469634801168</v>
      </c>
      <c r="K932">
        <v>4.1066279573066407</v>
      </c>
      <c r="L932">
        <v>-0.28208099382652391</v>
      </c>
    </row>
    <row r="933" spans="1:12" x14ac:dyDescent="0.25">
      <c r="A933" s="1">
        <v>931</v>
      </c>
      <c r="B933">
        <v>116.8499844074249</v>
      </c>
      <c r="C933">
        <v>125.92</v>
      </c>
      <c r="D933">
        <v>110.51</v>
      </c>
      <c r="E933">
        <v>226.12330271407541</v>
      </c>
      <c r="F933">
        <v>113.2754388604517</v>
      </c>
      <c r="G933">
        <v>101.2360728155566</v>
      </c>
      <c r="H933">
        <v>12.64456113954826</v>
      </c>
      <c r="I933">
        <v>9.2739271844434512</v>
      </c>
      <c r="J933">
        <v>3.946596147844446</v>
      </c>
      <c r="K933">
        <v>4.1676381126965527</v>
      </c>
      <c r="L933">
        <v>-0.22104196485210631</v>
      </c>
    </row>
    <row r="934" spans="1:12" x14ac:dyDescent="0.25">
      <c r="A934" s="1">
        <v>932</v>
      </c>
      <c r="B934">
        <v>116.97238039970399</v>
      </c>
      <c r="C934">
        <v>123.47</v>
      </c>
      <c r="D934">
        <v>107.58</v>
      </c>
      <c r="E934">
        <v>231.21563589970259</v>
      </c>
      <c r="F934">
        <v>112.50061361577509</v>
      </c>
      <c r="G934">
        <v>99.861308386581982</v>
      </c>
      <c r="H934">
        <v>10.96938638422486</v>
      </c>
      <c r="I934">
        <v>7.7186916134180166</v>
      </c>
      <c r="J934">
        <v>4.0354741285422131</v>
      </c>
      <c r="K934">
        <v>4.2312363134805704</v>
      </c>
      <c r="L934">
        <v>-0.19576218493835729</v>
      </c>
    </row>
    <row r="935" spans="1:12" x14ac:dyDescent="0.25">
      <c r="A935" s="1">
        <v>933</v>
      </c>
      <c r="B935">
        <v>117.0960209369659</v>
      </c>
      <c r="C935">
        <v>121.27</v>
      </c>
      <c r="D935">
        <v>104.16</v>
      </c>
      <c r="E935">
        <v>233.13010235415601</v>
      </c>
      <c r="F935">
        <v>111.82132171627779</v>
      </c>
      <c r="G935">
        <v>98.448582831084437</v>
      </c>
      <c r="H935">
        <v>9.4486782837222307</v>
      </c>
      <c r="I935">
        <v>5.7114171689155597</v>
      </c>
      <c r="J935">
        <v>4.0688878715914054</v>
      </c>
      <c r="K935">
        <v>4.2976746485008093</v>
      </c>
      <c r="L935">
        <v>-0.22878677690940391</v>
      </c>
    </row>
    <row r="936" spans="1:12" x14ac:dyDescent="0.25">
      <c r="A936" s="1">
        <v>934</v>
      </c>
      <c r="B936">
        <v>117.2207551002502</v>
      </c>
      <c r="C936">
        <v>120.29</v>
      </c>
      <c r="D936">
        <v>103.18</v>
      </c>
      <c r="E936">
        <v>236.3099324740202</v>
      </c>
      <c r="F936">
        <v>111.2430207489716</v>
      </c>
      <c r="G936">
        <v>97.002436617986675</v>
      </c>
      <c r="H936">
        <v>9.0469792510283895</v>
      </c>
      <c r="I936">
        <v>6.1775633820133322</v>
      </c>
      <c r="J936">
        <v>4.1243863768371227</v>
      </c>
      <c r="K936">
        <v>4.3667733163919138</v>
      </c>
      <c r="L936">
        <v>-0.2423869395547911</v>
      </c>
    </row>
    <row r="937" spans="1:12" x14ac:dyDescent="0.25">
      <c r="A937" s="1">
        <v>935</v>
      </c>
      <c r="B937">
        <v>117.3450293540955</v>
      </c>
      <c r="C937">
        <v>118.83</v>
      </c>
      <c r="D937">
        <v>100.73</v>
      </c>
      <c r="E937">
        <v>239.03624346792651</v>
      </c>
      <c r="F937">
        <v>110.7751540145198</v>
      </c>
      <c r="G937">
        <v>95.544286250448806</v>
      </c>
      <c r="H937">
        <v>8.0548459854801564</v>
      </c>
      <c r="I937">
        <v>5.1857137495511978</v>
      </c>
      <c r="J937">
        <v>4.1719694801141056</v>
      </c>
      <c r="K937">
        <v>4.437458831257354</v>
      </c>
      <c r="L937">
        <v>-0.26548935114324829</v>
      </c>
    </row>
    <row r="938" spans="1:12" x14ac:dyDescent="0.25">
      <c r="A938" s="1">
        <v>936</v>
      </c>
      <c r="B938">
        <v>117.465496301651</v>
      </c>
      <c r="C938">
        <v>117.85</v>
      </c>
      <c r="D938">
        <v>98.29</v>
      </c>
      <c r="E938">
        <v>242.3540246362613</v>
      </c>
      <c r="F938">
        <v>110.42590148969811</v>
      </c>
      <c r="G938">
        <v>94.117698493840848</v>
      </c>
      <c r="H938">
        <v>7.4240985103018886</v>
      </c>
      <c r="I938">
        <v>4.1723015061591582</v>
      </c>
      <c r="J938">
        <v>4.229875685362213</v>
      </c>
      <c r="K938">
        <v>4.5074548157333281</v>
      </c>
      <c r="L938">
        <v>-0.27757913037111498</v>
      </c>
    </row>
    <row r="939" spans="1:12" x14ac:dyDescent="0.25">
      <c r="A939" s="1">
        <v>937</v>
      </c>
      <c r="B939">
        <v>117.5914649963379</v>
      </c>
      <c r="C939">
        <v>117.12</v>
      </c>
      <c r="D939">
        <v>96.82</v>
      </c>
      <c r="E939">
        <v>244.84069808396831</v>
      </c>
      <c r="F939">
        <v>110.1713850755589</v>
      </c>
      <c r="G939">
        <v>92.615788298958321</v>
      </c>
      <c r="H939">
        <v>6.9486149244411024</v>
      </c>
      <c r="I939">
        <v>4.2042117010416717</v>
      </c>
      <c r="J939">
        <v>4.273276324446619</v>
      </c>
      <c r="K939">
        <v>4.5818461770645076</v>
      </c>
      <c r="L939">
        <v>-0.3085698526178895</v>
      </c>
    </row>
    <row r="940" spans="1:12" x14ac:dyDescent="0.25">
      <c r="A940" s="1">
        <v>938</v>
      </c>
      <c r="B940">
        <v>117.718334197998</v>
      </c>
      <c r="C940">
        <v>116.38</v>
      </c>
      <c r="D940">
        <v>94.38</v>
      </c>
      <c r="E940">
        <v>249.5377284765778</v>
      </c>
      <c r="F940">
        <v>110.0300645323225</v>
      </c>
      <c r="G940">
        <v>91.096439496819229</v>
      </c>
      <c r="H940">
        <v>6.3499354676775397</v>
      </c>
      <c r="I940">
        <v>3.283560503180766</v>
      </c>
      <c r="J940">
        <v>4.3552549698638963</v>
      </c>
      <c r="K940">
        <v>4.6575852870746921</v>
      </c>
      <c r="L940">
        <v>-0.30233031721079578</v>
      </c>
    </row>
    <row r="941" spans="1:12" x14ac:dyDescent="0.25">
      <c r="A941" s="1">
        <v>939</v>
      </c>
      <c r="B941">
        <v>117.8421609401703</v>
      </c>
      <c r="C941">
        <v>115.4</v>
      </c>
      <c r="D941">
        <v>91.44</v>
      </c>
      <c r="E941">
        <v>255.57922687248899</v>
      </c>
      <c r="F941">
        <v>110.0037875861635</v>
      </c>
      <c r="G941">
        <v>89.610773753938076</v>
      </c>
      <c r="H941">
        <v>5.3962124138365368</v>
      </c>
      <c r="I941">
        <v>1.8292262460619211</v>
      </c>
      <c r="J941">
        <v>4.460699008626503</v>
      </c>
      <c r="K941">
        <v>4.7318494738514634</v>
      </c>
      <c r="L941">
        <v>-0.27115046522496028</v>
      </c>
    </row>
    <row r="942" spans="1:12" x14ac:dyDescent="0.25">
      <c r="A942" s="1">
        <v>940</v>
      </c>
      <c r="B942">
        <v>117.9648711681366</v>
      </c>
      <c r="C942">
        <v>114.67</v>
      </c>
      <c r="D942">
        <v>89</v>
      </c>
      <c r="E942">
        <v>260.27242144859838</v>
      </c>
      <c r="F942">
        <v>110.08662594127161</v>
      </c>
      <c r="G942">
        <v>88.13943489340366</v>
      </c>
      <c r="H942">
        <v>4.5833740587284382</v>
      </c>
      <c r="I942">
        <v>0.86056510659634</v>
      </c>
      <c r="J942">
        <v>4.542610706416351</v>
      </c>
      <c r="K942">
        <v>4.8053281415052371</v>
      </c>
      <c r="L942">
        <v>-0.26271743508888612</v>
      </c>
    </row>
    <row r="943" spans="1:12" x14ac:dyDescent="0.25">
      <c r="A943" s="1">
        <v>941</v>
      </c>
      <c r="B943">
        <v>118.10429883003231</v>
      </c>
      <c r="C943">
        <v>114.18</v>
      </c>
      <c r="D943">
        <v>85.09</v>
      </c>
      <c r="E943">
        <v>265.10090754621223</v>
      </c>
      <c r="F943">
        <v>110.31202524896641</v>
      </c>
      <c r="G943">
        <v>86.473282126963724</v>
      </c>
      <c r="H943">
        <v>3.8679747510335858</v>
      </c>
      <c r="I943">
        <v>-1.383282126963721</v>
      </c>
      <c r="J943">
        <v>4.6268836867064849</v>
      </c>
      <c r="K943">
        <v>4.8881243996894099</v>
      </c>
      <c r="L943">
        <v>-0.26124071298292512</v>
      </c>
    </row>
    <row r="944" spans="1:12" x14ac:dyDescent="0.25">
      <c r="A944" s="1">
        <v>942</v>
      </c>
      <c r="B944">
        <v>118.2289040088654</v>
      </c>
      <c r="C944">
        <v>114.18</v>
      </c>
      <c r="D944">
        <v>82.64</v>
      </c>
      <c r="E944">
        <v>268.45184230102211</v>
      </c>
      <c r="F944">
        <v>110.6310806407287</v>
      </c>
      <c r="G944">
        <v>84.993382384151545</v>
      </c>
      <c r="H944">
        <v>3.548919359271324</v>
      </c>
      <c r="I944">
        <v>-2.3533823841515442</v>
      </c>
      <c r="J944">
        <v>4.6853685311974251</v>
      </c>
      <c r="K944">
        <v>4.9610268255920653</v>
      </c>
      <c r="L944">
        <v>-0.27565829439464018</v>
      </c>
    </row>
    <row r="945" spans="1:12" x14ac:dyDescent="0.25">
      <c r="A945" s="1">
        <v>943</v>
      </c>
      <c r="B945">
        <v>118.3532874584198</v>
      </c>
      <c r="C945">
        <v>114.43</v>
      </c>
      <c r="D945">
        <v>81.66</v>
      </c>
      <c r="E945">
        <v>270</v>
      </c>
      <c r="F945">
        <v>111.059474786289</v>
      </c>
      <c r="G945">
        <v>83.528515748360817</v>
      </c>
      <c r="H945">
        <v>3.3705252137109771</v>
      </c>
      <c r="I945">
        <v>-1.868515748360821</v>
      </c>
      <c r="J945">
        <v>4.7123889803846897</v>
      </c>
      <c r="K945">
        <v>5.0323769853138396</v>
      </c>
      <c r="L945">
        <v>-0.3199880049291508</v>
      </c>
    </row>
    <row r="946" spans="1:12" x14ac:dyDescent="0.25">
      <c r="A946" s="1">
        <v>944</v>
      </c>
      <c r="B946">
        <v>118.4768314361572</v>
      </c>
      <c r="C946">
        <v>114.67</v>
      </c>
      <c r="D946">
        <v>79.22</v>
      </c>
      <c r="E946">
        <v>275.40379136024973</v>
      </c>
      <c r="F946">
        <v>111.5926299281323</v>
      </c>
      <c r="G946">
        <v>82.089382003522758</v>
      </c>
      <c r="H946">
        <v>3.0773700718676622</v>
      </c>
      <c r="I946">
        <v>-2.8693820035227589</v>
      </c>
      <c r="J946">
        <v>4.8067029317118708</v>
      </c>
      <c r="K946">
        <v>5.1015230670899738</v>
      </c>
      <c r="L946">
        <v>-0.29482013537810298</v>
      </c>
    </row>
    <row r="947" spans="1:12" x14ac:dyDescent="0.25">
      <c r="A947" s="1">
        <v>945</v>
      </c>
      <c r="B947">
        <v>118.60180330276491</v>
      </c>
      <c r="C947">
        <v>114.91</v>
      </c>
      <c r="D947">
        <v>77.260000000000005</v>
      </c>
      <c r="E947">
        <v>279.46232220802563</v>
      </c>
      <c r="F947">
        <v>112.23976923580319</v>
      </c>
      <c r="G947">
        <v>80.653279482023081</v>
      </c>
      <c r="H947">
        <v>2.670230764196845</v>
      </c>
      <c r="I947">
        <v>-3.3932794820230749</v>
      </c>
      <c r="J947">
        <v>4.8775376577993166</v>
      </c>
      <c r="K947">
        <v>5.1694671427843817</v>
      </c>
      <c r="L947">
        <v>-0.2919294849850651</v>
      </c>
    </row>
    <row r="948" spans="1:12" x14ac:dyDescent="0.25">
      <c r="A948" s="1">
        <v>946</v>
      </c>
      <c r="B948">
        <v>118.7239878177643</v>
      </c>
      <c r="C948">
        <v>115.16</v>
      </c>
      <c r="D948">
        <v>75.8</v>
      </c>
      <c r="E948">
        <v>285.18583726220129</v>
      </c>
      <c r="F948">
        <v>112.97577061137891</v>
      </c>
      <c r="G948">
        <v>79.271758054502342</v>
      </c>
      <c r="H948">
        <v>2.1842293886211048</v>
      </c>
      <c r="I948">
        <v>-3.4717580545023452</v>
      </c>
      <c r="J948">
        <v>4.9774318402821436</v>
      </c>
      <c r="K948">
        <v>5.2337691322618536</v>
      </c>
      <c r="L948">
        <v>-0.25633729197971089</v>
      </c>
    </row>
    <row r="949" spans="1:12" x14ac:dyDescent="0.25">
      <c r="A949" s="1">
        <v>947</v>
      </c>
      <c r="B949">
        <v>118.84992480278019</v>
      </c>
      <c r="C949">
        <v>115.65</v>
      </c>
      <c r="D949">
        <v>73.84</v>
      </c>
      <c r="E949">
        <v>288.94650468950908</v>
      </c>
      <c r="F949">
        <v>113.8393867536797</v>
      </c>
      <c r="G949">
        <v>77.874656161817356</v>
      </c>
      <c r="H949">
        <v>1.810613246320258</v>
      </c>
      <c r="I949">
        <v>-4.0346561618173524</v>
      </c>
      <c r="J949">
        <v>5.0430678689611694</v>
      </c>
      <c r="K949">
        <v>5.2977228648460972</v>
      </c>
      <c r="L949">
        <v>-0.25465499588492779</v>
      </c>
    </row>
    <row r="950" spans="1:12" x14ac:dyDescent="0.25">
      <c r="A950" s="1">
        <v>948</v>
      </c>
      <c r="B950">
        <v>118.9752032756805</v>
      </c>
      <c r="C950">
        <v>116.63</v>
      </c>
      <c r="D950">
        <v>71.88</v>
      </c>
      <c r="E950">
        <v>294.44395478041662</v>
      </c>
      <c r="F950">
        <v>114.802101532534</v>
      </c>
      <c r="G950">
        <v>76.515375689338441</v>
      </c>
      <c r="H950">
        <v>1.8278984674660419</v>
      </c>
      <c r="I950">
        <v>-4.6353756893384457</v>
      </c>
      <c r="J950">
        <v>5.1390164735115667</v>
      </c>
      <c r="K950">
        <v>5.3589396600843244</v>
      </c>
      <c r="L950">
        <v>-0.21992318657275689</v>
      </c>
    </row>
    <row r="951" spans="1:12" x14ac:dyDescent="0.25">
      <c r="A951" s="1">
        <v>949</v>
      </c>
      <c r="B951">
        <v>119.0978472232819</v>
      </c>
      <c r="C951">
        <v>117.36</v>
      </c>
      <c r="D951">
        <v>71.39</v>
      </c>
      <c r="E951">
        <v>297.27676338311369</v>
      </c>
      <c r="F951">
        <v>115.84234945869579</v>
      </c>
      <c r="G951">
        <v>75.21745166931855</v>
      </c>
      <c r="H951">
        <v>1.5176505413041921</v>
      </c>
      <c r="I951">
        <v>-3.827451669318549</v>
      </c>
      <c r="J951">
        <v>5.1884583107074507</v>
      </c>
      <c r="K951">
        <v>5.4165379539312193</v>
      </c>
      <c r="L951">
        <v>-0.22807964322376861</v>
      </c>
    </row>
    <row r="952" spans="1:12" x14ac:dyDescent="0.25">
      <c r="A952" s="1">
        <v>950</v>
      </c>
      <c r="B952">
        <v>119.220431804657</v>
      </c>
      <c r="C952">
        <v>117.6</v>
      </c>
      <c r="D952">
        <v>70.42</v>
      </c>
      <c r="E952">
        <v>300.25643716352931</v>
      </c>
      <c r="F952">
        <v>116.9762455874172</v>
      </c>
      <c r="G952">
        <v>73.955698825902374</v>
      </c>
      <c r="H952">
        <v>0.62375441258281228</v>
      </c>
      <c r="I952">
        <v>-3.5356988259023718</v>
      </c>
      <c r="J952">
        <v>5.240463428811049</v>
      </c>
      <c r="K952">
        <v>5.471835231656633</v>
      </c>
      <c r="L952">
        <v>-0.23137180284558401</v>
      </c>
    </row>
    <row r="953" spans="1:12" x14ac:dyDescent="0.25">
      <c r="A953" s="1">
        <v>951</v>
      </c>
      <c r="B953">
        <v>119.34511828422551</v>
      </c>
      <c r="C953">
        <v>118.34</v>
      </c>
      <c r="D953">
        <v>69.930000000000007</v>
      </c>
      <c r="E953">
        <v>303.69006752597983</v>
      </c>
      <c r="F953">
        <v>118.2233342517267</v>
      </c>
      <c r="G953">
        <v>72.711894179461837</v>
      </c>
      <c r="H953">
        <v>0.1166657482732916</v>
      </c>
      <c r="I953">
        <v>-2.7818941794618302</v>
      </c>
      <c r="J953">
        <v>5.3003915839322566</v>
      </c>
      <c r="K953">
        <v>5.5258151512692626</v>
      </c>
      <c r="L953">
        <v>-0.22542356733700691</v>
      </c>
    </row>
    <row r="954" spans="1:12" x14ac:dyDescent="0.25">
      <c r="A954" s="1">
        <v>952</v>
      </c>
      <c r="B954">
        <v>119.4689056873322</v>
      </c>
      <c r="C954">
        <v>118.83</v>
      </c>
      <c r="D954">
        <v>69.44</v>
      </c>
      <c r="E954">
        <v>305.25635871296282</v>
      </c>
      <c r="F954">
        <v>119.55191351043931</v>
      </c>
      <c r="G954">
        <v>71.519581964460954</v>
      </c>
      <c r="H954">
        <v>-0.72191351043927909</v>
      </c>
      <c r="I954">
        <v>-2.079581964460957</v>
      </c>
      <c r="J954">
        <v>5.3277285221900819</v>
      </c>
      <c r="K954">
        <v>5.5772369926943659</v>
      </c>
      <c r="L954">
        <v>-0.24950847050428401</v>
      </c>
    </row>
    <row r="955" spans="1:12" x14ac:dyDescent="0.25">
      <c r="A955" s="1">
        <v>953</v>
      </c>
      <c r="B955">
        <v>119.59356021881101</v>
      </c>
      <c r="C955">
        <v>120.05</v>
      </c>
      <c r="D955">
        <v>67.97</v>
      </c>
      <c r="E955">
        <v>315</v>
      </c>
      <c r="F955">
        <v>120.9775979484205</v>
      </c>
      <c r="G955">
        <v>70.364701189035628</v>
      </c>
      <c r="H955">
        <v>-0.92759794842054077</v>
      </c>
      <c r="I955">
        <v>-2.3947011890356289</v>
      </c>
      <c r="J955">
        <v>5.497787143782138</v>
      </c>
      <c r="K955">
        <v>5.6269462444537268</v>
      </c>
      <c r="L955">
        <v>-0.12915910067158889</v>
      </c>
    </row>
    <row r="956" spans="1:12" x14ac:dyDescent="0.25">
      <c r="A956" s="1">
        <v>954</v>
      </c>
      <c r="B956">
        <v>119.7194886207581</v>
      </c>
      <c r="C956">
        <v>121.03</v>
      </c>
      <c r="D956">
        <v>66.989999999999995</v>
      </c>
      <c r="E956">
        <v>320.09211512449889</v>
      </c>
      <c r="F956">
        <v>122.50370868409431</v>
      </c>
      <c r="G956">
        <v>69.247585942709222</v>
      </c>
      <c r="H956">
        <v>-1.4737086840942619</v>
      </c>
      <c r="I956">
        <v>-2.2575859427092269</v>
      </c>
      <c r="J956">
        <v>5.5866613185952456</v>
      </c>
      <c r="K956">
        <v>5.6751776528028621</v>
      </c>
      <c r="L956">
        <v>-8.8516334207616509E-2</v>
      </c>
    </row>
    <row r="957" spans="1:12" x14ac:dyDescent="0.25">
      <c r="A957" s="1">
        <v>955</v>
      </c>
      <c r="B957">
        <v>119.84656143188479</v>
      </c>
      <c r="C957">
        <v>121.76</v>
      </c>
      <c r="D957">
        <v>67.48</v>
      </c>
      <c r="E957">
        <v>319.89909245378777</v>
      </c>
      <c r="F957">
        <v>124.1272376846384</v>
      </c>
      <c r="G957">
        <v>68.173690218564303</v>
      </c>
      <c r="H957">
        <v>-2.3672376846384249</v>
      </c>
      <c r="I957">
        <v>-0.69369021856429924</v>
      </c>
      <c r="J957">
        <v>5.5832924374603428</v>
      </c>
      <c r="K957">
        <v>5.721961700774453</v>
      </c>
      <c r="L957">
        <v>-0.1386692633141102</v>
      </c>
    </row>
    <row r="958" spans="1:12" x14ac:dyDescent="0.25">
      <c r="A958" s="1">
        <v>956</v>
      </c>
      <c r="B958">
        <v>119.9675977230072</v>
      </c>
      <c r="C958">
        <v>121.76</v>
      </c>
      <c r="D958">
        <v>66.989999999999995</v>
      </c>
      <c r="E958">
        <v>323.28579702395382</v>
      </c>
      <c r="F958">
        <v>125.74785916146909</v>
      </c>
      <c r="G958">
        <v>67.20319460623432</v>
      </c>
      <c r="H958">
        <v>-3.9878591614691028</v>
      </c>
      <c r="I958">
        <v>-0.2131946062343246</v>
      </c>
      <c r="J958">
        <v>5.6424015830020791</v>
      </c>
      <c r="K958">
        <v>5.7648925813093754</v>
      </c>
      <c r="L958">
        <v>-0.1224909983072964</v>
      </c>
    </row>
    <row r="959" spans="1:12" x14ac:dyDescent="0.25">
      <c r="A959" s="1">
        <v>957</v>
      </c>
      <c r="B959">
        <v>120.09241056442259</v>
      </c>
      <c r="C959">
        <v>121.76</v>
      </c>
      <c r="D959">
        <v>67.48</v>
      </c>
      <c r="E959">
        <v>322.05784664988113</v>
      </c>
      <c r="F959">
        <v>127.49079866932929</v>
      </c>
      <c r="G959">
        <v>66.258392433454873</v>
      </c>
      <c r="H959">
        <v>-5.7307986693292614</v>
      </c>
      <c r="I959">
        <v>1.2216075665451309</v>
      </c>
      <c r="J959">
        <v>5.6209698059234139</v>
      </c>
      <c r="K959">
        <v>5.8076303481784102</v>
      </c>
      <c r="L959">
        <v>-0.18666054225499629</v>
      </c>
    </row>
    <row r="960" spans="1:12" x14ac:dyDescent="0.25">
      <c r="A960" s="1">
        <v>958</v>
      </c>
      <c r="B960">
        <v>120.21709942817689</v>
      </c>
      <c r="C960">
        <v>121.76</v>
      </c>
      <c r="D960">
        <v>66.989999999999995</v>
      </c>
      <c r="E960">
        <v>323.28579702395382</v>
      </c>
      <c r="F960">
        <v>129.30045924506879</v>
      </c>
      <c r="G960">
        <v>65.373603999090477</v>
      </c>
      <c r="H960">
        <v>-7.5404592450687602</v>
      </c>
      <c r="I960">
        <v>1.616396000909518</v>
      </c>
      <c r="J960">
        <v>5.6424015830020791</v>
      </c>
      <c r="K960">
        <v>5.8489048664364907</v>
      </c>
      <c r="L960">
        <v>-0.2065032834344116</v>
      </c>
    </row>
    <row r="961" spans="1:12" x14ac:dyDescent="0.25">
      <c r="A961" s="1">
        <v>959</v>
      </c>
      <c r="B961">
        <v>120.3427007198334</v>
      </c>
      <c r="C961">
        <v>122.98</v>
      </c>
      <c r="D961">
        <v>66.02</v>
      </c>
      <c r="E961">
        <v>326.30993247402017</v>
      </c>
      <c r="F961">
        <v>131.18797030336111</v>
      </c>
      <c r="G961">
        <v>64.544267253599401</v>
      </c>
      <c r="H961">
        <v>-8.2079703033610798</v>
      </c>
      <c r="I961">
        <v>1.4757327464005949</v>
      </c>
      <c r="J961">
        <v>5.6951827036320193</v>
      </c>
      <c r="K961">
        <v>5.8891787415718166</v>
      </c>
      <c r="L961">
        <v>-0.19399603793979739</v>
      </c>
    </row>
    <row r="962" spans="1:12" x14ac:dyDescent="0.25">
      <c r="A962" s="1">
        <v>960</v>
      </c>
      <c r="B962">
        <v>120.48010993003849</v>
      </c>
      <c r="C962">
        <v>124.45</v>
      </c>
      <c r="D962">
        <v>65.53</v>
      </c>
      <c r="E962">
        <v>328.90268711422061</v>
      </c>
      <c r="F962">
        <v>133.32158413362791</v>
      </c>
      <c r="G962">
        <v>63.710616544783932</v>
      </c>
      <c r="H962">
        <v>-8.8715841336278487</v>
      </c>
      <c r="I962">
        <v>1.819383455216069</v>
      </c>
      <c r="J962">
        <v>5.7404348087998764</v>
      </c>
      <c r="K962">
        <v>5.9318943955133507</v>
      </c>
      <c r="L962">
        <v>-0.19145958671347521</v>
      </c>
    </row>
    <row r="963" spans="1:12" x14ac:dyDescent="0.25">
      <c r="A963" s="1">
        <v>961</v>
      </c>
      <c r="B963">
        <v>120.60386562347411</v>
      </c>
      <c r="C963">
        <v>127.38</v>
      </c>
      <c r="D963">
        <v>63.57</v>
      </c>
      <c r="E963">
        <v>337.01128319791928</v>
      </c>
      <c r="F963">
        <v>135.2994192959753</v>
      </c>
      <c r="G963">
        <v>63.027692226415219</v>
      </c>
      <c r="H963">
        <v>-7.9194192959753016</v>
      </c>
      <c r="I963">
        <v>0.54230777358478122</v>
      </c>
      <c r="J963">
        <v>5.8819565081747376</v>
      </c>
      <c r="K963">
        <v>5.9692950271783562</v>
      </c>
      <c r="L963">
        <v>-8.7338519003618664E-2</v>
      </c>
    </row>
    <row r="964" spans="1:12" x14ac:dyDescent="0.25">
      <c r="A964" s="1">
        <v>962</v>
      </c>
      <c r="B964">
        <v>120.724757194519</v>
      </c>
      <c r="C964">
        <v>128.85</v>
      </c>
      <c r="D964">
        <v>63.57</v>
      </c>
      <c r="E964">
        <v>339.07549825507891</v>
      </c>
      <c r="F964">
        <v>137.2781207775223</v>
      </c>
      <c r="G964">
        <v>62.424366659241329</v>
      </c>
      <c r="H964">
        <v>-8.4281207775223095</v>
      </c>
      <c r="I964">
        <v>1.145633340758671</v>
      </c>
      <c r="J964">
        <v>5.9179838573914134</v>
      </c>
      <c r="K964">
        <v>6.0049648279200767</v>
      </c>
      <c r="L964">
        <v>-8.6980970528663271E-2</v>
      </c>
    </row>
    <row r="965" spans="1:12" x14ac:dyDescent="0.25">
      <c r="A965" s="1">
        <v>963</v>
      </c>
      <c r="B965">
        <v>120.8491451740265</v>
      </c>
      <c r="C965">
        <v>129.1</v>
      </c>
      <c r="D965">
        <v>63.57</v>
      </c>
      <c r="E965">
        <v>340.82099197418933</v>
      </c>
      <c r="F965">
        <v>139.35724956081631</v>
      </c>
      <c r="G965">
        <v>61.870897958816791</v>
      </c>
      <c r="H965">
        <v>-10.25724956081635</v>
      </c>
      <c r="I965">
        <v>1.6991020411832101</v>
      </c>
      <c r="J965">
        <v>5.9484484698627718</v>
      </c>
      <c r="K965">
        <v>6.0408832200251004</v>
      </c>
      <c r="L965">
        <v>-9.2434750162328605E-2</v>
      </c>
    </row>
    <row r="966" spans="1:12" x14ac:dyDescent="0.25">
      <c r="A966" s="1">
        <v>964</v>
      </c>
      <c r="B966">
        <v>120.9735858440399</v>
      </c>
      <c r="C966">
        <v>130.32</v>
      </c>
      <c r="D966">
        <v>63.57</v>
      </c>
      <c r="E966">
        <v>341.56505117707798</v>
      </c>
      <c r="F966">
        <v>141.4759998035974</v>
      </c>
      <c r="G966">
        <v>61.386860681865407</v>
      </c>
      <c r="H966">
        <v>-11.15599980359741</v>
      </c>
      <c r="I966">
        <v>2.1831393181345859</v>
      </c>
      <c r="J966">
        <v>5.9614347527829441</v>
      </c>
      <c r="K966">
        <v>6.0761292644936296</v>
      </c>
      <c r="L966">
        <v>-0.1146945117106855</v>
      </c>
    </row>
    <row r="967" spans="1:12" x14ac:dyDescent="0.25">
      <c r="A967" s="1">
        <v>965</v>
      </c>
      <c r="B967">
        <v>121.098610162735</v>
      </c>
      <c r="C967">
        <v>132.76</v>
      </c>
      <c r="D967">
        <v>62.59</v>
      </c>
      <c r="E967">
        <v>346.75948008481282</v>
      </c>
      <c r="F967">
        <v>143.63841623655819</v>
      </c>
      <c r="G967">
        <v>60.971933777529529</v>
      </c>
      <c r="H967">
        <v>-10.87841623655817</v>
      </c>
      <c r="I967">
        <v>1.6180662224704749</v>
      </c>
      <c r="J967">
        <v>6.0520946399836886</v>
      </c>
      <c r="K967">
        <v>6.1109532490886904</v>
      </c>
      <c r="L967">
        <v>-5.8858609105000959E-2</v>
      </c>
    </row>
    <row r="968" spans="1:12" x14ac:dyDescent="0.25">
      <c r="A968" s="1">
        <v>966</v>
      </c>
      <c r="B968">
        <v>121.22315001487731</v>
      </c>
      <c r="C968">
        <v>134.47</v>
      </c>
      <c r="D968">
        <v>62.59</v>
      </c>
      <c r="E968">
        <v>348.84534026107173</v>
      </c>
      <c r="F968">
        <v>145.82070454387591</v>
      </c>
      <c r="G968">
        <v>60.630775480830053</v>
      </c>
      <c r="H968">
        <v>-11.35070454387588</v>
      </c>
      <c r="I968">
        <v>1.95922451916995</v>
      </c>
      <c r="J968">
        <v>6.0884997677956374</v>
      </c>
      <c r="K968">
        <v>6.1451583083888774</v>
      </c>
      <c r="L968">
        <v>-5.6658540593240048E-2</v>
      </c>
    </row>
    <row r="969" spans="1:12" x14ac:dyDescent="0.25">
      <c r="A969" s="1">
        <v>967</v>
      </c>
      <c r="B969">
        <v>121.34762358665471</v>
      </c>
      <c r="C969">
        <v>135.69999999999999</v>
      </c>
      <c r="D969">
        <v>62.59</v>
      </c>
      <c r="E969">
        <v>351.31364541876337</v>
      </c>
      <c r="F969">
        <v>148.02458910828639</v>
      </c>
      <c r="G969">
        <v>60.362608880059312</v>
      </c>
      <c r="H969">
        <v>-12.32458910828646</v>
      </c>
      <c r="I969">
        <v>2.2273911199406982</v>
      </c>
      <c r="J969">
        <v>6.1315798197413143</v>
      </c>
      <c r="K969">
        <v>6.1789605823846161</v>
      </c>
      <c r="L969">
        <v>-4.7380762643301821E-2</v>
      </c>
    </row>
    <row r="970" spans="1:12" x14ac:dyDescent="0.25">
      <c r="A970" s="1">
        <v>968</v>
      </c>
      <c r="B970">
        <v>121.4678666591644</v>
      </c>
      <c r="C970">
        <v>135.69999999999999</v>
      </c>
      <c r="D970">
        <v>62.59</v>
      </c>
      <c r="E970">
        <v>348.84534026107173</v>
      </c>
      <c r="F970">
        <v>150.1700460864252</v>
      </c>
      <c r="G970">
        <v>60.173303939868873</v>
      </c>
      <c r="H970">
        <v>-14.47004608642524</v>
      </c>
      <c r="I970">
        <v>2.4166960601311298</v>
      </c>
      <c r="J970">
        <v>6.0884997677956374</v>
      </c>
      <c r="K970">
        <v>6.2113385536293952</v>
      </c>
      <c r="L970">
        <v>-0.12283878583375871</v>
      </c>
    </row>
    <row r="971" spans="1:12" x14ac:dyDescent="0.25">
      <c r="A971" s="1">
        <v>969</v>
      </c>
      <c r="B971">
        <v>121.59140777587891</v>
      </c>
      <c r="C971">
        <v>136.91999999999999</v>
      </c>
      <c r="D971">
        <v>61.86</v>
      </c>
      <c r="E971">
        <v>354.28940686250041</v>
      </c>
      <c r="F971">
        <v>152.38593650937409</v>
      </c>
      <c r="G971">
        <v>60.050660017905223</v>
      </c>
      <c r="H971">
        <v>-15.46593650937416</v>
      </c>
      <c r="I971">
        <v>1.809339982094784</v>
      </c>
      <c r="J971">
        <v>6.1835166546884244</v>
      </c>
      <c r="K971">
        <v>6.2444123745681308</v>
      </c>
      <c r="L971">
        <v>-6.0895719879706427E-2</v>
      </c>
    </row>
    <row r="972" spans="1:12" x14ac:dyDescent="0.25">
      <c r="A972" s="1">
        <v>970</v>
      </c>
      <c r="B972">
        <v>121.7155101299286</v>
      </c>
      <c r="C972">
        <v>137.65</v>
      </c>
      <c r="D972">
        <v>62.1</v>
      </c>
      <c r="E972">
        <v>355.23635830927378</v>
      </c>
      <c r="F972">
        <v>154.61831103668291</v>
      </c>
      <c r="G972">
        <v>60.001079178408347</v>
      </c>
      <c r="H972">
        <v>-16.96831103668293</v>
      </c>
      <c r="I972">
        <v>2.0989208215916548</v>
      </c>
      <c r="J972">
        <v>6.2000440752911459</v>
      </c>
      <c r="K972">
        <v>6.2775305127259413</v>
      </c>
      <c r="L972">
        <v>-7.7486437434795441E-2</v>
      </c>
    </row>
    <row r="973" spans="1:12" x14ac:dyDescent="0.25">
      <c r="A973" s="1">
        <v>971</v>
      </c>
      <c r="B973">
        <v>121.8416059017181</v>
      </c>
      <c r="C973">
        <v>139.85</v>
      </c>
      <c r="D973">
        <v>62.1</v>
      </c>
      <c r="E973">
        <v>359.21517539700812</v>
      </c>
      <c r="F973">
        <v>156.88747647621781</v>
      </c>
      <c r="G973">
        <v>60.026401005390497</v>
      </c>
      <c r="H973">
        <v>-17.037476476217758</v>
      </c>
      <c r="I973">
        <v>2.073598994609497</v>
      </c>
      <c r="J973">
        <v>6.2694875338067204</v>
      </c>
      <c r="K973">
        <v>2.7979940270294379E-2</v>
      </c>
      <c r="L973">
        <v>6.2415075935364257</v>
      </c>
    </row>
    <row r="974" spans="1:12" x14ac:dyDescent="0.25">
      <c r="A974" s="1">
        <v>972</v>
      </c>
      <c r="B974">
        <v>121.97969484329219</v>
      </c>
      <c r="C974">
        <v>141.81</v>
      </c>
      <c r="D974">
        <v>61.86</v>
      </c>
      <c r="E974">
        <v>3.9724959407506621</v>
      </c>
      <c r="F974">
        <v>159.36674881806621</v>
      </c>
      <c r="G974">
        <v>60.141582204901908</v>
      </c>
      <c r="H974">
        <v>-17.556748818066151</v>
      </c>
      <c r="I974">
        <v>1.718417795098091</v>
      </c>
      <c r="J974">
        <v>6.9333133688208634E-2</v>
      </c>
      <c r="K974">
        <v>6.4908025878389577E-2</v>
      </c>
      <c r="L974">
        <v>4.4251078098190566E-3</v>
      </c>
    </row>
    <row r="975" spans="1:12" x14ac:dyDescent="0.25">
      <c r="A975" s="1">
        <v>973</v>
      </c>
      <c r="B975">
        <v>122.1022078990936</v>
      </c>
      <c r="C975">
        <v>144.01</v>
      </c>
      <c r="D975">
        <v>62.35</v>
      </c>
      <c r="E975">
        <v>7.9071627029584306</v>
      </c>
      <c r="F975">
        <v>161.55545569257521</v>
      </c>
      <c r="G975">
        <v>60.320032939051799</v>
      </c>
      <c r="H975">
        <v>-17.545455692575249</v>
      </c>
      <c r="I975">
        <v>2.0299670609482021</v>
      </c>
      <c r="J975">
        <v>0.13800602365751899</v>
      </c>
      <c r="K975">
        <v>9.7851555959826877E-2</v>
      </c>
      <c r="L975">
        <v>4.0154467697692112E-2</v>
      </c>
    </row>
    <row r="976" spans="1:12" x14ac:dyDescent="0.25">
      <c r="A976" s="1">
        <v>974</v>
      </c>
      <c r="B976">
        <v>122.22757434844971</v>
      </c>
      <c r="C976">
        <v>144.99</v>
      </c>
      <c r="D976">
        <v>62.59</v>
      </c>
      <c r="E976">
        <v>8.8067926944353303</v>
      </c>
      <c r="F976">
        <v>163.77880267483769</v>
      </c>
      <c r="G976">
        <v>60.57640686949587</v>
      </c>
      <c r="H976">
        <v>-18.788802674837651</v>
      </c>
      <c r="I976">
        <v>2.0135931305041339</v>
      </c>
      <c r="J976">
        <v>0.1537075290584794</v>
      </c>
      <c r="K976">
        <v>0.13183500145826929</v>
      </c>
      <c r="L976">
        <v>2.1872527600210051E-2</v>
      </c>
    </row>
    <row r="977" spans="1:12" x14ac:dyDescent="0.25">
      <c r="A977" s="1">
        <v>975</v>
      </c>
      <c r="B977">
        <v>122.3489656448364</v>
      </c>
      <c r="C977">
        <v>145.47999999999999</v>
      </c>
      <c r="D977">
        <v>62.59</v>
      </c>
      <c r="E977">
        <v>8.8067926944353303</v>
      </c>
      <c r="F977">
        <v>165.9106745002106</v>
      </c>
      <c r="G977">
        <v>60.895153653268181</v>
      </c>
      <c r="H977">
        <v>-20.43067450021061</v>
      </c>
      <c r="I977">
        <v>1.694846346731822</v>
      </c>
      <c r="J977">
        <v>0.1537075290584794</v>
      </c>
      <c r="K977">
        <v>0.16509455194118219</v>
      </c>
      <c r="L977">
        <v>-1.138702288270285E-2</v>
      </c>
    </row>
    <row r="978" spans="1:12" x14ac:dyDescent="0.25">
      <c r="A978" s="1">
        <v>976</v>
      </c>
      <c r="B978">
        <v>122.47258329391479</v>
      </c>
      <c r="C978">
        <v>145.47999999999999</v>
      </c>
      <c r="D978">
        <v>62.59</v>
      </c>
      <c r="E978">
        <v>9.5931342627303593</v>
      </c>
      <c r="F978">
        <v>168.0551828870112</v>
      </c>
      <c r="G978">
        <v>61.290247883831142</v>
      </c>
      <c r="H978">
        <v>-22.575182887011181</v>
      </c>
      <c r="I978">
        <v>1.299752116168861</v>
      </c>
      <c r="J978">
        <v>0.16743177847052351</v>
      </c>
      <c r="K978">
        <v>0.19941606771650569</v>
      </c>
      <c r="L978">
        <v>-3.1984289245982213E-2</v>
      </c>
    </row>
    <row r="979" spans="1:12" x14ac:dyDescent="0.25">
      <c r="A979" s="1">
        <v>977</v>
      </c>
      <c r="B979">
        <v>122.5961871147156</v>
      </c>
      <c r="C979">
        <v>145.72</v>
      </c>
      <c r="D979">
        <v>63.08</v>
      </c>
      <c r="E979">
        <v>8.8067926944353303</v>
      </c>
      <c r="F979">
        <v>170.1675433583342</v>
      </c>
      <c r="G979">
        <v>61.755467561761797</v>
      </c>
      <c r="H979">
        <v>-24.447543358334201</v>
      </c>
      <c r="I979">
        <v>1.324532438238194</v>
      </c>
      <c r="J979">
        <v>0.1537075290584794</v>
      </c>
      <c r="K979">
        <v>0.23428729951633481</v>
      </c>
      <c r="L979">
        <v>-8.0579770457855443E-2</v>
      </c>
    </row>
    <row r="980" spans="1:12" x14ac:dyDescent="0.25">
      <c r="A980" s="1">
        <v>978</v>
      </c>
      <c r="B980">
        <v>122.719085931778</v>
      </c>
      <c r="C980">
        <v>147.43</v>
      </c>
      <c r="D980">
        <v>62.59</v>
      </c>
      <c r="E980">
        <v>11.15465973892827</v>
      </c>
      <c r="F980">
        <v>172.23111265928671</v>
      </c>
      <c r="G980">
        <v>62.286475371336437</v>
      </c>
      <c r="H980">
        <v>-24.801112659286702</v>
      </c>
      <c r="I980">
        <v>0.30352462866356689</v>
      </c>
      <c r="J980">
        <v>0.1946855393839495</v>
      </c>
      <c r="K980">
        <v>0.26960878504514763</v>
      </c>
      <c r="L980">
        <v>-7.4923245661198151E-2</v>
      </c>
    </row>
    <row r="981" spans="1:12" x14ac:dyDescent="0.25">
      <c r="A981" s="1">
        <v>979</v>
      </c>
      <c r="B981">
        <v>122.8449289798737</v>
      </c>
      <c r="C981">
        <v>149.63</v>
      </c>
      <c r="D981">
        <v>63.57</v>
      </c>
      <c r="E981">
        <v>11.003540851749509</v>
      </c>
      <c r="F981">
        <v>174.3009359353901</v>
      </c>
      <c r="G981">
        <v>62.899578748514173</v>
      </c>
      <c r="H981">
        <v>-24.67093593539013</v>
      </c>
      <c r="I981">
        <v>0.67042125148583409</v>
      </c>
      <c r="J981">
        <v>0.19204801724073009</v>
      </c>
      <c r="K981">
        <v>0.30655537054294352</v>
      </c>
      <c r="L981">
        <v>-0.1145073533022134</v>
      </c>
    </row>
    <row r="982" spans="1:12" x14ac:dyDescent="0.25">
      <c r="A982" s="1">
        <v>980</v>
      </c>
      <c r="B982">
        <v>122.9678938388824</v>
      </c>
      <c r="C982">
        <v>152.08000000000001</v>
      </c>
      <c r="D982">
        <v>63.57</v>
      </c>
      <c r="E982">
        <v>14.22596389875179</v>
      </c>
      <c r="F982">
        <v>176.27622727060231</v>
      </c>
      <c r="G982">
        <v>63.564988257324103</v>
      </c>
      <c r="H982">
        <v>-24.196227270602289</v>
      </c>
      <c r="I982">
        <v>5.0117426758973238E-3</v>
      </c>
      <c r="J982">
        <v>0.24828990930306791</v>
      </c>
      <c r="K982">
        <v>0.34352794180940183</v>
      </c>
      <c r="L982">
        <v>-9.5238032506333864E-2</v>
      </c>
    </row>
    <row r="983" spans="1:12" x14ac:dyDescent="0.25">
      <c r="A983" s="1">
        <v>981</v>
      </c>
      <c r="B983">
        <v>123.09345102310181</v>
      </c>
      <c r="C983">
        <v>154.28</v>
      </c>
      <c r="D983">
        <v>64.55</v>
      </c>
      <c r="E983">
        <v>13.84069549165565</v>
      </c>
      <c r="F983">
        <v>178.2400263009884</v>
      </c>
      <c r="G983">
        <v>64.310389670103177</v>
      </c>
      <c r="H983">
        <v>-23.9600263009884</v>
      </c>
      <c r="I983">
        <v>0.23961032989681999</v>
      </c>
      <c r="J983">
        <v>0.24156570709532649</v>
      </c>
      <c r="K983">
        <v>0.38228552894573031</v>
      </c>
      <c r="L983">
        <v>-0.1407198218504038</v>
      </c>
    </row>
    <row r="984" spans="1:12" x14ac:dyDescent="0.25">
      <c r="A984" s="1">
        <v>982</v>
      </c>
      <c r="B984">
        <v>123.2178826332092</v>
      </c>
      <c r="C984">
        <v>155.01</v>
      </c>
      <c r="D984">
        <v>64.55</v>
      </c>
      <c r="E984">
        <v>15.18583726220135</v>
      </c>
      <c r="F984">
        <v>180.1284137428101</v>
      </c>
      <c r="G984">
        <v>65.113030426254937</v>
      </c>
      <c r="H984">
        <v>-25.11841374281008</v>
      </c>
      <c r="I984">
        <v>-0.56303042625494015</v>
      </c>
      <c r="J984">
        <v>0.26504285989745491</v>
      </c>
      <c r="K984">
        <v>0.42181916628913968</v>
      </c>
      <c r="L984">
        <v>-0.1567763063916848</v>
      </c>
    </row>
    <row r="985" spans="1:12" x14ac:dyDescent="0.25">
      <c r="A985" s="1">
        <v>983</v>
      </c>
      <c r="B985">
        <v>123.343302488327</v>
      </c>
      <c r="C985">
        <v>156.47999999999999</v>
      </c>
      <c r="D985">
        <v>65.040000000000006</v>
      </c>
      <c r="E985">
        <v>18.924644416051251</v>
      </c>
      <c r="F985">
        <v>181.96880508603269</v>
      </c>
      <c r="G985">
        <v>65.984416612618858</v>
      </c>
      <c r="H985">
        <v>-25.48880508603267</v>
      </c>
      <c r="I985">
        <v>-0.94441661261885201</v>
      </c>
      <c r="J985">
        <v>0.33029735482925388</v>
      </c>
      <c r="K985">
        <v>0.46292594723714281</v>
      </c>
      <c r="L985">
        <v>-0.1326285924078888</v>
      </c>
    </row>
    <row r="986" spans="1:12" x14ac:dyDescent="0.25">
      <c r="A986" s="1">
        <v>984</v>
      </c>
      <c r="B986">
        <v>123.4651367664337</v>
      </c>
      <c r="C986">
        <v>159.41</v>
      </c>
      <c r="D986">
        <v>66.02</v>
      </c>
      <c r="E986">
        <v>19.440034828176181</v>
      </c>
      <c r="F986">
        <v>183.69164425290541</v>
      </c>
      <c r="G986">
        <v>66.888775694099351</v>
      </c>
      <c r="H986">
        <v>-24.281644252905441</v>
      </c>
      <c r="I986">
        <v>-0.86877569409935518</v>
      </c>
      <c r="J986">
        <v>0.33929261445404452</v>
      </c>
      <c r="K986">
        <v>0.50419321430754682</v>
      </c>
      <c r="L986">
        <v>-0.16490059985350239</v>
      </c>
    </row>
    <row r="987" spans="1:12" x14ac:dyDescent="0.25">
      <c r="A987" s="1">
        <v>985</v>
      </c>
      <c r="B987">
        <v>123.604156255722</v>
      </c>
      <c r="C987">
        <v>164.55</v>
      </c>
      <c r="D987">
        <v>67.97</v>
      </c>
      <c r="E987">
        <v>24.044223269367819</v>
      </c>
      <c r="F987">
        <v>185.57404815370401</v>
      </c>
      <c r="G987">
        <v>67.987603699581896</v>
      </c>
      <c r="H987">
        <v>-21.02404815370403</v>
      </c>
      <c r="I987">
        <v>-1.7603699581897558E-2</v>
      </c>
      <c r="J987">
        <v>0.41965086213510389</v>
      </c>
      <c r="K987">
        <v>0.55305009181211973</v>
      </c>
      <c r="L987">
        <v>-0.13339922967701581</v>
      </c>
    </row>
    <row r="988" spans="1:12" x14ac:dyDescent="0.25">
      <c r="A988" s="1">
        <v>986</v>
      </c>
      <c r="B988">
        <v>123.7293012142181</v>
      </c>
      <c r="C988">
        <v>167.48</v>
      </c>
      <c r="D988">
        <v>69.44</v>
      </c>
      <c r="E988">
        <v>26.211378017831521</v>
      </c>
      <c r="F988">
        <v>187.18790395708211</v>
      </c>
      <c r="G988">
        <v>69.035068022479294</v>
      </c>
      <c r="H988">
        <v>-19.70790395708212</v>
      </c>
      <c r="I988">
        <v>0.40493197752070392</v>
      </c>
      <c r="J988">
        <v>0.45747484789602499</v>
      </c>
      <c r="K988">
        <v>0.59879206146935937</v>
      </c>
      <c r="L988">
        <v>-0.1413172135733344</v>
      </c>
    </row>
    <row r="989" spans="1:12" x14ac:dyDescent="0.25">
      <c r="A989" s="1">
        <v>987</v>
      </c>
      <c r="B989">
        <v>123.8529903888702</v>
      </c>
      <c r="C989">
        <v>168.7</v>
      </c>
      <c r="D989">
        <v>69.930000000000007</v>
      </c>
      <c r="E989">
        <v>25.114834886144539</v>
      </c>
      <c r="F989">
        <v>188.7037629414198</v>
      </c>
      <c r="G989">
        <v>70.121967864123903</v>
      </c>
      <c r="H989">
        <v>-20.00376294141984</v>
      </c>
      <c r="I989">
        <v>-0.19196786412389599</v>
      </c>
      <c r="J989">
        <v>0.43833655985795728</v>
      </c>
      <c r="K989">
        <v>0.64578076161297027</v>
      </c>
      <c r="L989">
        <v>-0.20744420175501291</v>
      </c>
    </row>
    <row r="990" spans="1:12" x14ac:dyDescent="0.25">
      <c r="A990" s="1">
        <v>988</v>
      </c>
      <c r="B990">
        <v>123.9804878234863</v>
      </c>
      <c r="C990">
        <v>171.15</v>
      </c>
      <c r="D990">
        <v>71.150000000000006</v>
      </c>
      <c r="E990">
        <v>29.054604099077149</v>
      </c>
      <c r="F990">
        <v>190.17992223730681</v>
      </c>
      <c r="G990">
        <v>71.293220820283182</v>
      </c>
      <c r="H990">
        <v>-19.02992223730681</v>
      </c>
      <c r="I990">
        <v>-0.14322082028317601</v>
      </c>
      <c r="J990">
        <v>0.50709850439233706</v>
      </c>
      <c r="K990">
        <v>0.6962046788306715</v>
      </c>
      <c r="L990">
        <v>-0.18910617443833441</v>
      </c>
    </row>
    <row r="991" spans="1:12" x14ac:dyDescent="0.25">
      <c r="A991" s="1">
        <v>989</v>
      </c>
      <c r="B991">
        <v>124.0998499393463</v>
      </c>
      <c r="C991">
        <v>173.84</v>
      </c>
      <c r="D991">
        <v>73.349999999999994</v>
      </c>
      <c r="E991">
        <v>32.347443499442022</v>
      </c>
      <c r="F991">
        <v>191.47905180338901</v>
      </c>
      <c r="G991">
        <v>72.433886415719371</v>
      </c>
      <c r="H991">
        <v>-17.639051803389041</v>
      </c>
      <c r="I991">
        <v>0.91611358428062317</v>
      </c>
      <c r="J991">
        <v>0.56456939366809977</v>
      </c>
      <c r="K991">
        <v>0.74535916112260037</v>
      </c>
      <c r="L991">
        <v>-0.18078976745450059</v>
      </c>
    </row>
    <row r="992" spans="1:12" x14ac:dyDescent="0.25">
      <c r="A992" s="1">
        <v>990</v>
      </c>
      <c r="B992">
        <v>124.2259330749512</v>
      </c>
      <c r="C992">
        <v>174.57</v>
      </c>
      <c r="D992">
        <v>74.33</v>
      </c>
      <c r="E992">
        <v>31.504266719204171</v>
      </c>
      <c r="F992">
        <v>192.760980307577</v>
      </c>
      <c r="G992">
        <v>73.682206491606465</v>
      </c>
      <c r="H992">
        <v>-18.190980307577011</v>
      </c>
      <c r="I992">
        <v>0.64779350839353356</v>
      </c>
      <c r="J992">
        <v>0.54985318267658456</v>
      </c>
      <c r="K992">
        <v>0.79944129051974577</v>
      </c>
      <c r="L992">
        <v>-0.24958810784316121</v>
      </c>
    </row>
    <row r="993" spans="1:12" x14ac:dyDescent="0.25">
      <c r="A993" s="1">
        <v>991</v>
      </c>
      <c r="B993">
        <v>124.3510427474976</v>
      </c>
      <c r="C993">
        <v>177.26</v>
      </c>
      <c r="D993">
        <v>75.31</v>
      </c>
      <c r="E993">
        <v>39.400660663479407</v>
      </c>
      <c r="F993">
        <v>193.9381031574122</v>
      </c>
      <c r="G993">
        <v>74.961913205275934</v>
      </c>
      <c r="H993">
        <v>-16.678103157412242</v>
      </c>
      <c r="I993">
        <v>0.34808679472406823</v>
      </c>
      <c r="J993">
        <v>0.68767125603872925</v>
      </c>
      <c r="K993">
        <v>0.85539686664672554</v>
      </c>
      <c r="L993">
        <v>-0.16772561060799629</v>
      </c>
    </row>
    <row r="994" spans="1:12" x14ac:dyDescent="0.25">
      <c r="A994" s="1">
        <v>992</v>
      </c>
      <c r="B994">
        <v>124.4738032817841</v>
      </c>
      <c r="C994">
        <v>180.2</v>
      </c>
      <c r="D994">
        <v>77.75</v>
      </c>
      <c r="E994">
        <v>44.43273359014205</v>
      </c>
      <c r="F994">
        <v>194.99837341212981</v>
      </c>
      <c r="G994">
        <v>76.254210755712606</v>
      </c>
      <c r="H994">
        <v>-14.79837341212982</v>
      </c>
      <c r="I994">
        <v>1.4957892442873939</v>
      </c>
      <c r="J994">
        <v>0.77549749680945945</v>
      </c>
      <c r="K994">
        <v>0.9125917176826045</v>
      </c>
      <c r="L994">
        <v>-0.13709422087314499</v>
      </c>
    </row>
    <row r="995" spans="1:12" x14ac:dyDescent="0.25">
      <c r="A995" s="1">
        <v>993</v>
      </c>
      <c r="B995">
        <v>124.59791088104249</v>
      </c>
      <c r="C995">
        <v>181.91</v>
      </c>
      <c r="D995">
        <v>79.95</v>
      </c>
      <c r="E995">
        <v>45.56726640985795</v>
      </c>
      <c r="F995">
        <v>195.97225068198421</v>
      </c>
      <c r="G995">
        <v>77.594361961813163</v>
      </c>
      <c r="H995">
        <v>-14.06225068198424</v>
      </c>
      <c r="I995">
        <v>2.3556380381868389</v>
      </c>
      <c r="J995">
        <v>0.79529882998543711</v>
      </c>
      <c r="K995">
        <v>0.97275974150362887</v>
      </c>
      <c r="L995">
        <v>-0.17746091151819179</v>
      </c>
    </row>
    <row r="996" spans="1:12" x14ac:dyDescent="0.25">
      <c r="A996" s="1">
        <v>994</v>
      </c>
      <c r="B996">
        <v>124.72221612930301</v>
      </c>
      <c r="C996">
        <v>182.89</v>
      </c>
      <c r="D996">
        <v>80.69</v>
      </c>
      <c r="E996">
        <v>46.16913932790743</v>
      </c>
      <c r="F996">
        <v>196.8464838800202</v>
      </c>
      <c r="G996">
        <v>78.967285276572298</v>
      </c>
      <c r="H996">
        <v>-13.95648388002019</v>
      </c>
      <c r="I996">
        <v>1.7227147234277</v>
      </c>
      <c r="J996">
        <v>0.80580349408398655</v>
      </c>
      <c r="K996">
        <v>1.035386988160949</v>
      </c>
      <c r="L996">
        <v>-0.22958349407696271</v>
      </c>
    </row>
    <row r="997" spans="1:12" x14ac:dyDescent="0.25">
      <c r="A997" s="1">
        <v>995</v>
      </c>
      <c r="B997">
        <v>124.8467059135437</v>
      </c>
      <c r="C997">
        <v>184.35</v>
      </c>
      <c r="D997">
        <v>83.13</v>
      </c>
      <c r="E997">
        <v>48.503531644784459</v>
      </c>
      <c r="F997">
        <v>197.61834827798381</v>
      </c>
      <c r="G997">
        <v>80.369576216628744</v>
      </c>
      <c r="H997">
        <v>-13.26834827798379</v>
      </c>
      <c r="I997">
        <v>2.7604237833712522</v>
      </c>
      <c r="J997">
        <v>0.84654632604674951</v>
      </c>
      <c r="K997">
        <v>1.100427358477013</v>
      </c>
      <c r="L997">
        <v>-0.25388103243026311</v>
      </c>
    </row>
    <row r="998" spans="1:12" x14ac:dyDescent="0.25">
      <c r="A998" s="1">
        <v>996</v>
      </c>
      <c r="B998">
        <v>124.968035697937</v>
      </c>
      <c r="C998">
        <v>186.06</v>
      </c>
      <c r="D998">
        <v>84.6</v>
      </c>
      <c r="E998">
        <v>53.447527247908447</v>
      </c>
      <c r="F998">
        <v>198.2689668015345</v>
      </c>
      <c r="G998">
        <v>81.759274251817459</v>
      </c>
      <c r="H998">
        <v>-12.208966801534469</v>
      </c>
      <c r="I998">
        <v>2.840725748182535</v>
      </c>
      <c r="J998">
        <v>0.93283532752538612</v>
      </c>
      <c r="K998">
        <v>1.165947691248747</v>
      </c>
      <c r="L998">
        <v>-0.23311236372336039</v>
      </c>
    </row>
    <row r="999" spans="1:12" x14ac:dyDescent="0.25">
      <c r="A999" s="1">
        <v>997</v>
      </c>
      <c r="B999">
        <v>125.0941922664642</v>
      </c>
      <c r="C999">
        <v>187.78</v>
      </c>
      <c r="D999">
        <v>87.04</v>
      </c>
      <c r="E999">
        <v>58.495733280795832</v>
      </c>
      <c r="F999">
        <v>198.83739508804609</v>
      </c>
      <c r="G999">
        <v>83.224790552001721</v>
      </c>
      <c r="H999">
        <v>-11.057395088046089</v>
      </c>
      <c r="I999">
        <v>3.815209447998285</v>
      </c>
      <c r="J999">
        <v>1.0209431441183121</v>
      </c>
      <c r="K999">
        <v>1.2361321056204151</v>
      </c>
      <c r="L999">
        <v>-0.2151889615021032</v>
      </c>
    </row>
    <row r="1000" spans="1:12" x14ac:dyDescent="0.25">
      <c r="A1000" s="1">
        <v>998</v>
      </c>
      <c r="B1000">
        <v>125.2177364826202</v>
      </c>
      <c r="C1000">
        <v>189</v>
      </c>
      <c r="D1000">
        <v>89.24</v>
      </c>
      <c r="E1000">
        <v>63.083445383048677</v>
      </c>
      <c r="F1000">
        <v>199.2858965353347</v>
      </c>
      <c r="G1000">
        <v>84.676702439626283</v>
      </c>
      <c r="H1000">
        <v>-10.2858965353347</v>
      </c>
      <c r="I1000">
        <v>4.5632975603737123</v>
      </c>
      <c r="J1000">
        <v>1.101013825436215</v>
      </c>
      <c r="K1000">
        <v>1.3066588288163159</v>
      </c>
      <c r="L1000">
        <v>-0.20564500338010089</v>
      </c>
    </row>
    <row r="1001" spans="1:12" x14ac:dyDescent="0.25">
      <c r="A1001" s="1">
        <v>999</v>
      </c>
      <c r="B1001">
        <v>125.3430068492889</v>
      </c>
      <c r="C1001">
        <v>189.73</v>
      </c>
      <c r="D1001">
        <v>91.44</v>
      </c>
      <c r="E1001">
        <v>66.194056481542304</v>
      </c>
      <c r="F1001">
        <v>199.63025451756329</v>
      </c>
      <c r="G1001">
        <v>86.162154441326066</v>
      </c>
      <c r="H1001">
        <v>-9.900254517563269</v>
      </c>
      <c r="I1001">
        <v>5.2778455586739312</v>
      </c>
      <c r="J1001">
        <v>1.155304230854006</v>
      </c>
      <c r="K1001">
        <v>1.379675823350855</v>
      </c>
      <c r="L1001">
        <v>-0.2243715924968486</v>
      </c>
    </row>
    <row r="1002" spans="1:12" x14ac:dyDescent="0.25">
      <c r="A1002" s="1">
        <v>1000</v>
      </c>
      <c r="B1002">
        <v>125.4658031463623</v>
      </c>
      <c r="C1002">
        <v>190.47</v>
      </c>
      <c r="D1002">
        <v>93.4</v>
      </c>
      <c r="E1002">
        <v>67.011283197919397</v>
      </c>
      <c r="F1002">
        <v>199.85907746720599</v>
      </c>
      <c r="G1002">
        <v>87.627643572665775</v>
      </c>
      <c r="H1002">
        <v>-9.3890774672060502</v>
      </c>
      <c r="I1002">
        <v>5.7723564273342296</v>
      </c>
      <c r="J1002">
        <v>1.1695675277900479</v>
      </c>
      <c r="K1002">
        <v>1.4523627349326571</v>
      </c>
      <c r="L1002">
        <v>-0.28279520714260881</v>
      </c>
    </row>
    <row r="1003" spans="1:12" x14ac:dyDescent="0.25">
      <c r="A1003" s="1">
        <v>1001</v>
      </c>
      <c r="B1003">
        <v>125.59081292152401</v>
      </c>
      <c r="C1003">
        <v>191.2</v>
      </c>
      <c r="D1003">
        <v>95.36</v>
      </c>
      <c r="E1003">
        <v>69.253919724316575</v>
      </c>
      <c r="F1003">
        <v>199.98087303655501</v>
      </c>
      <c r="G1003">
        <v>89.125405269899545</v>
      </c>
      <c r="H1003">
        <v>-8.7808730365550218</v>
      </c>
      <c r="I1003">
        <v>6.2345947301004543</v>
      </c>
      <c r="J1003">
        <v>1.208708919101168</v>
      </c>
      <c r="K1003">
        <v>1.527075873551109</v>
      </c>
      <c r="L1003">
        <v>-0.31836695444994079</v>
      </c>
    </row>
    <row r="1004" spans="1:12" x14ac:dyDescent="0.25">
      <c r="A1004" s="1">
        <v>1002</v>
      </c>
      <c r="B1004">
        <v>125.7295761108398</v>
      </c>
      <c r="C1004">
        <v>192.18</v>
      </c>
      <c r="D1004">
        <v>99.27</v>
      </c>
      <c r="E1004">
        <v>76.568971129318356</v>
      </c>
      <c r="F1004">
        <v>199.98438103430291</v>
      </c>
      <c r="G1004">
        <v>90.790348154127145</v>
      </c>
      <c r="H1004">
        <v>-7.8043810343029349</v>
      </c>
      <c r="I1004">
        <v>8.4796518458728514</v>
      </c>
      <c r="J1004">
        <v>1.3363806510710861</v>
      </c>
      <c r="K1004">
        <v>1.6103068826743789</v>
      </c>
      <c r="L1004">
        <v>-0.27392623160329271</v>
      </c>
    </row>
    <row r="1005" spans="1:12" x14ac:dyDescent="0.25">
      <c r="A1005" s="1">
        <v>1003</v>
      </c>
      <c r="B1005">
        <v>125.85223078727719</v>
      </c>
      <c r="C1005">
        <v>192.67</v>
      </c>
      <c r="D1005">
        <v>101.71</v>
      </c>
      <c r="E1005">
        <v>80.272421448598379</v>
      </c>
      <c r="F1005">
        <v>199.872111073567</v>
      </c>
      <c r="G1005">
        <v>92.260152187743742</v>
      </c>
      <c r="H1005">
        <v>-7.2021110735670106</v>
      </c>
      <c r="I1005">
        <v>9.4498478122562517</v>
      </c>
      <c r="J1005">
        <v>1.4010180528265579</v>
      </c>
      <c r="K1005">
        <v>1.6836445336659041</v>
      </c>
      <c r="L1005">
        <v>-0.28262648083934638</v>
      </c>
    </row>
    <row r="1006" spans="1:12" x14ac:dyDescent="0.25">
      <c r="A1006" s="1">
        <v>1004</v>
      </c>
      <c r="B1006">
        <v>125.9761164188385</v>
      </c>
      <c r="C1006">
        <v>192.67</v>
      </c>
      <c r="D1006">
        <v>103.67</v>
      </c>
      <c r="E1006">
        <v>83.065651098730427</v>
      </c>
      <c r="F1006">
        <v>199.64909635193831</v>
      </c>
      <c r="G1006">
        <v>93.739173702858196</v>
      </c>
      <c r="H1006">
        <v>-6.979096351938324</v>
      </c>
      <c r="I1006">
        <v>9.930826297141806</v>
      </c>
      <c r="J1006">
        <v>1.4497691069856911</v>
      </c>
      <c r="K1006">
        <v>1.7570406284575639</v>
      </c>
      <c r="L1006">
        <v>-0.30727152147187259</v>
      </c>
    </row>
    <row r="1007" spans="1:12" x14ac:dyDescent="0.25">
      <c r="A1007" s="1">
        <v>1005</v>
      </c>
      <c r="B1007">
        <v>126.0982723236084</v>
      </c>
      <c r="C1007">
        <v>192.91</v>
      </c>
      <c r="D1007">
        <v>107.09</v>
      </c>
      <c r="E1007">
        <v>89.225779835071933</v>
      </c>
      <c r="F1007">
        <v>199.32185817040391</v>
      </c>
      <c r="G1007">
        <v>95.188572414348045</v>
      </c>
      <c r="H1007">
        <v>-6.4118581704039173</v>
      </c>
      <c r="I1007">
        <v>11.901427585651961</v>
      </c>
      <c r="J1007">
        <v>1.557283635781568</v>
      </c>
      <c r="K1007">
        <v>1.828344564624437</v>
      </c>
      <c r="L1007">
        <v>-0.27106092884286831</v>
      </c>
    </row>
    <row r="1008" spans="1:12" x14ac:dyDescent="0.25">
      <c r="A1008" s="1">
        <v>1006</v>
      </c>
      <c r="B1008">
        <v>126.2247273921967</v>
      </c>
      <c r="C1008">
        <v>192.67</v>
      </c>
      <c r="D1008">
        <v>108.07</v>
      </c>
      <c r="E1008">
        <v>89.236101539069978</v>
      </c>
      <c r="F1008">
        <v>198.8716656832367</v>
      </c>
      <c r="G1008">
        <v>96.675891956329295</v>
      </c>
      <c r="H1008">
        <v>-6.2016656832367119</v>
      </c>
      <c r="I1008">
        <v>11.3941080436707</v>
      </c>
      <c r="J1008">
        <v>1.557463783500751</v>
      </c>
      <c r="K1008">
        <v>1.900666175613666</v>
      </c>
      <c r="L1008">
        <v>-0.34320239211291548</v>
      </c>
    </row>
    <row r="1009" spans="1:12" x14ac:dyDescent="0.25">
      <c r="A1009" s="1">
        <v>1007</v>
      </c>
      <c r="B1009">
        <v>126.3483288288116</v>
      </c>
      <c r="C1009">
        <v>192.91</v>
      </c>
      <c r="D1009">
        <v>109.05</v>
      </c>
      <c r="E1009">
        <v>91.548157698977946</v>
      </c>
      <c r="F1009">
        <v>198.32316907414349</v>
      </c>
      <c r="G1009">
        <v>98.113172317579881</v>
      </c>
      <c r="H1009">
        <v>-5.4131690741434966</v>
      </c>
      <c r="I1009">
        <v>10.93682768242012</v>
      </c>
      <c r="J1009">
        <v>1.5978167759821611</v>
      </c>
      <c r="K1009">
        <v>1.969579575076047</v>
      </c>
      <c r="L1009">
        <v>-0.3717627990938861</v>
      </c>
    </row>
    <row r="1010" spans="1:12" x14ac:dyDescent="0.25">
      <c r="A1010" s="1">
        <v>1008</v>
      </c>
      <c r="B1010">
        <v>126.4730317592621</v>
      </c>
      <c r="C1010">
        <v>192.67</v>
      </c>
      <c r="D1010">
        <v>111.98</v>
      </c>
      <c r="E1010">
        <v>97.028396238949597</v>
      </c>
      <c r="F1010">
        <v>197.66249326513349</v>
      </c>
      <c r="G1010">
        <v>99.543157371819021</v>
      </c>
      <c r="H1010">
        <v>-4.992493265133561</v>
      </c>
      <c r="I1010">
        <v>12.43684262818098</v>
      </c>
      <c r="J1010">
        <v>1.693464982299353</v>
      </c>
      <c r="K1010">
        <v>2.0370817815741988</v>
      </c>
      <c r="L1010">
        <v>-0.34361679927484562</v>
      </c>
    </row>
    <row r="1011" spans="1:12" x14ac:dyDescent="0.25">
      <c r="A1011" s="1">
        <v>1009</v>
      </c>
      <c r="B1011">
        <v>126.5987694263458</v>
      </c>
      <c r="C1011">
        <v>192.18</v>
      </c>
      <c r="D1011">
        <v>114.91</v>
      </c>
      <c r="E1011">
        <v>103.4652080948117</v>
      </c>
      <c r="F1011">
        <v>196.88888814019691</v>
      </c>
      <c r="G1011">
        <v>100.9609620497893</v>
      </c>
      <c r="H1011">
        <v>-4.7088881401968479</v>
      </c>
      <c r="I1011">
        <v>13.94903795021065</v>
      </c>
      <c r="J1011">
        <v>1.8058085425155539</v>
      </c>
      <c r="K1011">
        <v>2.102904147489185</v>
      </c>
      <c r="L1011">
        <v>-0.29709560497363108</v>
      </c>
    </row>
    <row r="1012" spans="1:12" x14ac:dyDescent="0.25">
      <c r="A1012" s="1">
        <v>1010</v>
      </c>
      <c r="B1012">
        <v>126.72227740287779</v>
      </c>
      <c r="C1012">
        <v>191.44</v>
      </c>
      <c r="D1012">
        <v>116.87</v>
      </c>
      <c r="E1012">
        <v>107.92791976200721</v>
      </c>
      <c r="F1012">
        <v>196.02585057411409</v>
      </c>
      <c r="G1012">
        <v>102.32665737642439</v>
      </c>
      <c r="H1012">
        <v>-4.5858505741141471</v>
      </c>
      <c r="I1012">
        <v>14.543342623575549</v>
      </c>
      <c r="J1012">
        <v>1.883697554675281</v>
      </c>
      <c r="K1012">
        <v>2.165257828069334</v>
      </c>
      <c r="L1012">
        <v>-0.28156027339405337</v>
      </c>
    </row>
    <row r="1013" spans="1:12" x14ac:dyDescent="0.25">
      <c r="A1013" s="1">
        <v>1011</v>
      </c>
      <c r="B1013">
        <v>126.8464336395264</v>
      </c>
      <c r="C1013">
        <v>191.2</v>
      </c>
      <c r="D1013">
        <v>117.36</v>
      </c>
      <c r="E1013">
        <v>109.6538240580533</v>
      </c>
      <c r="F1013">
        <v>195.05738722311631</v>
      </c>
      <c r="G1013">
        <v>103.6691986086695</v>
      </c>
      <c r="H1013">
        <v>-3.8573872231163189</v>
      </c>
      <c r="I1013">
        <v>13.690801391330499</v>
      </c>
      <c r="J1013">
        <v>1.9138202672155999</v>
      </c>
      <c r="K1013">
        <v>2.2255867133832909</v>
      </c>
      <c r="L1013">
        <v>-0.31176644616769028</v>
      </c>
    </row>
    <row r="1014" spans="1:12" x14ac:dyDescent="0.25">
      <c r="A1014" s="1">
        <v>1012</v>
      </c>
      <c r="B1014">
        <v>126.9740936756134</v>
      </c>
      <c r="C1014">
        <v>190.95</v>
      </c>
      <c r="D1014">
        <v>117.36</v>
      </c>
      <c r="E1014">
        <v>110.18580300946481</v>
      </c>
      <c r="F1014">
        <v>193.95862180487919</v>
      </c>
      <c r="G1014">
        <v>105.01444914539761</v>
      </c>
      <c r="H1014">
        <v>-3.0086218048791982</v>
      </c>
      <c r="I1014">
        <v>12.34555085460242</v>
      </c>
      <c r="J1014">
        <v>1.923105051469038</v>
      </c>
      <c r="K1014">
        <v>2.2851562595999608</v>
      </c>
      <c r="L1014">
        <v>-0.36205120813092262</v>
      </c>
    </row>
    <row r="1015" spans="1:12" x14ac:dyDescent="0.25">
      <c r="A1015" s="1">
        <v>1013</v>
      </c>
      <c r="B1015">
        <v>127.09546899795529</v>
      </c>
      <c r="C1015">
        <v>190.71</v>
      </c>
      <c r="D1015">
        <v>118.58</v>
      </c>
      <c r="E1015">
        <v>115.46334506187161</v>
      </c>
      <c r="F1015">
        <v>192.81971519004259</v>
      </c>
      <c r="G1015">
        <v>106.25722598920331</v>
      </c>
      <c r="H1015">
        <v>-2.109715190042635</v>
      </c>
      <c r="I1015">
        <v>12.322774010796721</v>
      </c>
      <c r="J1015">
        <v>2.0152155366959961</v>
      </c>
      <c r="K1015">
        <v>2.3395161688920769</v>
      </c>
      <c r="L1015">
        <v>-0.3243006321960813</v>
      </c>
    </row>
    <row r="1016" spans="1:12" x14ac:dyDescent="0.25">
      <c r="A1016" s="1">
        <v>1014</v>
      </c>
      <c r="B1016">
        <v>127.2241175174713</v>
      </c>
      <c r="C1016">
        <v>189.73</v>
      </c>
      <c r="D1016">
        <v>120.29</v>
      </c>
      <c r="E1016">
        <v>117.2995722113328</v>
      </c>
      <c r="F1016">
        <v>191.51532452946279</v>
      </c>
      <c r="G1016">
        <v>107.532586479759</v>
      </c>
      <c r="H1016">
        <v>-1.78532452946277</v>
      </c>
      <c r="I1016">
        <v>12.75741352024097</v>
      </c>
      <c r="J1016">
        <v>2.047263746268603</v>
      </c>
      <c r="K1016">
        <v>2.394785830978035</v>
      </c>
      <c r="L1016">
        <v>-0.34752208470943158</v>
      </c>
    </row>
    <row r="1017" spans="1:12" x14ac:dyDescent="0.25">
      <c r="A1017" s="1">
        <v>1015</v>
      </c>
      <c r="B1017">
        <v>127.3443984985352</v>
      </c>
      <c r="C1017">
        <v>188.02</v>
      </c>
      <c r="D1017">
        <v>122.25</v>
      </c>
      <c r="E1017">
        <v>124.99202019855871</v>
      </c>
      <c r="F1017">
        <v>190.20825587874529</v>
      </c>
      <c r="G1017">
        <v>108.68307276626859</v>
      </c>
      <c r="H1017">
        <v>-2.1882558787453088</v>
      </c>
      <c r="I1017">
        <v>13.566927233731411</v>
      </c>
      <c r="J1017">
        <v>2.1815222911841059</v>
      </c>
      <c r="K1017">
        <v>2.4443676693438641</v>
      </c>
      <c r="L1017">
        <v>-0.26284537815975823</v>
      </c>
    </row>
    <row r="1018" spans="1:12" x14ac:dyDescent="0.25">
      <c r="A1018" s="1">
        <v>1016</v>
      </c>
      <c r="B1018">
        <v>127.4697380065918</v>
      </c>
      <c r="C1018">
        <v>186.06</v>
      </c>
      <c r="D1018">
        <v>125.18</v>
      </c>
      <c r="E1018">
        <v>131.63353933657021</v>
      </c>
      <c r="F1018">
        <v>188.7595676851287</v>
      </c>
      <c r="G1018">
        <v>109.8358999987757</v>
      </c>
      <c r="H1018">
        <v>-2.6995676851286992</v>
      </c>
      <c r="I1018">
        <v>15.34410000122433</v>
      </c>
      <c r="J1018">
        <v>2.2974386674766221</v>
      </c>
      <c r="K1018">
        <v>2.493996005278353</v>
      </c>
      <c r="L1018">
        <v>-0.19655733780173049</v>
      </c>
    </row>
    <row r="1019" spans="1:12" x14ac:dyDescent="0.25">
      <c r="A1019" s="1">
        <v>1017</v>
      </c>
      <c r="B1019">
        <v>127.59112906455989</v>
      </c>
      <c r="C1019">
        <v>185.33</v>
      </c>
      <c r="D1019">
        <v>125.67</v>
      </c>
      <c r="E1019">
        <v>134.44374777291929</v>
      </c>
      <c r="F1019">
        <v>187.27560471295209</v>
      </c>
      <c r="G1019">
        <v>110.90492063726479</v>
      </c>
      <c r="H1019">
        <v>-1.945604712952075</v>
      </c>
      <c r="I1019">
        <v>14.76507936273519</v>
      </c>
      <c r="J1019">
        <v>2.346486057358236</v>
      </c>
      <c r="K1019">
        <v>2.5401965157120951</v>
      </c>
      <c r="L1019">
        <v>-0.19371045835385911</v>
      </c>
    </row>
    <row r="1020" spans="1:12" x14ac:dyDescent="0.25">
      <c r="A1020" s="1">
        <v>1018</v>
      </c>
      <c r="B1020">
        <v>127.71746253967289</v>
      </c>
      <c r="C1020">
        <v>184.6</v>
      </c>
      <c r="D1020">
        <v>126.16</v>
      </c>
      <c r="E1020">
        <v>138.36646066342979</v>
      </c>
      <c r="F1020">
        <v>185.6504831712549</v>
      </c>
      <c r="G1020">
        <v>111.9651024366544</v>
      </c>
      <c r="H1020">
        <v>-1.050483171254939</v>
      </c>
      <c r="I1020">
        <v>14.194897563345631</v>
      </c>
      <c r="J1020">
        <v>2.4149503129080681</v>
      </c>
      <c r="K1020">
        <v>2.586462979571936</v>
      </c>
      <c r="L1020">
        <v>-0.17151266666386891</v>
      </c>
    </row>
    <row r="1021" spans="1:12" x14ac:dyDescent="0.25">
      <c r="A1021" s="1">
        <v>1019</v>
      </c>
      <c r="B1021">
        <v>127.84111833572391</v>
      </c>
      <c r="C1021">
        <v>183.38</v>
      </c>
      <c r="D1021">
        <v>127.14</v>
      </c>
      <c r="E1021">
        <v>142.3343788014167</v>
      </c>
      <c r="F1021">
        <v>183.9839943751611</v>
      </c>
      <c r="G1021">
        <v>112.9485227804476</v>
      </c>
      <c r="H1021">
        <v>-0.60399437516110766</v>
      </c>
      <c r="I1021">
        <v>14.19147721955235</v>
      </c>
      <c r="J1021">
        <v>2.4842035488655418</v>
      </c>
      <c r="K1021">
        <v>2.6300897375235421</v>
      </c>
      <c r="L1021">
        <v>-0.14588618865799979</v>
      </c>
    </row>
    <row r="1022" spans="1:12" x14ac:dyDescent="0.25">
      <c r="A1022" s="1">
        <v>1020</v>
      </c>
      <c r="B1022">
        <v>127.9810693264008</v>
      </c>
      <c r="C1022">
        <v>181.42</v>
      </c>
      <c r="D1022">
        <v>128.61000000000001</v>
      </c>
      <c r="E1022">
        <v>143.13010235415601</v>
      </c>
      <c r="F1022">
        <v>182.01259636212171</v>
      </c>
      <c r="G1022">
        <v>113.99369952278759</v>
      </c>
      <c r="H1022">
        <v>-0.59259636212175337</v>
      </c>
      <c r="I1022">
        <v>14.61630047721245</v>
      </c>
      <c r="J1022">
        <v>2.4980915447965089</v>
      </c>
      <c r="K1022">
        <v>2.677653389832654</v>
      </c>
      <c r="L1022">
        <v>-0.17956184503614561</v>
      </c>
    </row>
    <row r="1023" spans="1:12" x14ac:dyDescent="0.25">
      <c r="A1023" s="1">
        <v>1021</v>
      </c>
      <c r="B1023">
        <v>128.10534739494321</v>
      </c>
      <c r="C1023">
        <v>180.44</v>
      </c>
      <c r="D1023">
        <v>129.1</v>
      </c>
      <c r="E1023">
        <v>146.74563342528799</v>
      </c>
      <c r="F1023">
        <v>180.19082880337049</v>
      </c>
      <c r="G1023">
        <v>114.85890981965829</v>
      </c>
      <c r="H1023">
        <v>0.24917119662953269</v>
      </c>
      <c r="I1023">
        <v>14.241090180341709</v>
      </c>
      <c r="J1023">
        <v>2.5611944661959192</v>
      </c>
      <c r="K1023">
        <v>2.7184238306561141</v>
      </c>
      <c r="L1023">
        <v>-0.1572293644601945</v>
      </c>
    </row>
    <row r="1024" spans="1:12" x14ac:dyDescent="0.25">
      <c r="A1024" s="1">
        <v>1022</v>
      </c>
      <c r="B1024">
        <v>128.22846412658691</v>
      </c>
      <c r="C1024">
        <v>180.44</v>
      </c>
      <c r="D1024">
        <v>129.34</v>
      </c>
      <c r="E1024">
        <v>149.9667195640049</v>
      </c>
      <c r="F1024">
        <v>178.32470164249651</v>
      </c>
      <c r="G1024">
        <v>115.6554806212242</v>
      </c>
      <c r="H1024">
        <v>2.1152983575035189</v>
      </c>
      <c r="I1024">
        <v>13.684519378775819</v>
      </c>
      <c r="J1024">
        <v>2.6174130248068801</v>
      </c>
      <c r="K1024">
        <v>2.7575851336504238</v>
      </c>
      <c r="L1024">
        <v>-0.1401721088435437</v>
      </c>
    </row>
    <row r="1025" spans="1:12" x14ac:dyDescent="0.25">
      <c r="A1025" s="1">
        <v>1023</v>
      </c>
      <c r="B1025">
        <v>128.3538906574249</v>
      </c>
      <c r="C1025">
        <v>179.46</v>
      </c>
      <c r="D1025">
        <v>129.59</v>
      </c>
      <c r="E1025">
        <v>152.74467162505701</v>
      </c>
      <c r="F1025">
        <v>176.3654357170667</v>
      </c>
      <c r="G1025">
        <v>116.4030146142434</v>
      </c>
      <c r="H1025">
        <v>3.0945642829333049</v>
      </c>
      <c r="I1025">
        <v>13.1869853857566</v>
      </c>
      <c r="J1025">
        <v>2.6658974347348008</v>
      </c>
      <c r="K1025">
        <v>2.7963501376809998</v>
      </c>
      <c r="L1025">
        <v>-0.13045270294619901</v>
      </c>
    </row>
    <row r="1026" spans="1:12" x14ac:dyDescent="0.25">
      <c r="A1026" s="1">
        <v>1024</v>
      </c>
      <c r="B1026">
        <v>128.48000741004941</v>
      </c>
      <c r="C1026">
        <v>177.51</v>
      </c>
      <c r="D1026">
        <v>130.56</v>
      </c>
      <c r="E1026">
        <v>155.22485943116811</v>
      </c>
      <c r="F1026">
        <v>174.34118517876539</v>
      </c>
      <c r="G1026">
        <v>117.08766472753651</v>
      </c>
      <c r="H1026">
        <v>3.1688148212345482</v>
      </c>
      <c r="I1026">
        <v>13.472335272463519</v>
      </c>
      <c r="J1026">
        <v>2.709184878019256</v>
      </c>
      <c r="K1026">
        <v>2.8343017098544498</v>
      </c>
      <c r="L1026">
        <v>-0.1251168318351947</v>
      </c>
    </row>
    <row r="1027" spans="1:12" x14ac:dyDescent="0.25">
      <c r="A1027" s="1">
        <v>1025</v>
      </c>
      <c r="B1027">
        <v>128.60238838195801</v>
      </c>
      <c r="C1027">
        <v>174.33</v>
      </c>
      <c r="D1027">
        <v>131.54</v>
      </c>
      <c r="E1027">
        <v>160.8209919741893</v>
      </c>
      <c r="F1027">
        <v>172.3298012656272</v>
      </c>
      <c r="G1027">
        <v>117.68616171057199</v>
      </c>
      <c r="H1027">
        <v>2.0001987343727881</v>
      </c>
      <c r="I1027">
        <v>13.85383828942804</v>
      </c>
      <c r="J1027">
        <v>2.8068558162729791</v>
      </c>
      <c r="K1027">
        <v>2.8702591084878808</v>
      </c>
      <c r="L1027">
        <v>-6.3403292214902152E-2</v>
      </c>
    </row>
    <row r="1028" spans="1:12" x14ac:dyDescent="0.25">
      <c r="A1028" s="1">
        <v>1026</v>
      </c>
      <c r="B1028">
        <v>128.72880125045779</v>
      </c>
      <c r="C1028">
        <v>173.11</v>
      </c>
      <c r="D1028">
        <v>131.79</v>
      </c>
      <c r="E1028">
        <v>161.8109543003487</v>
      </c>
      <c r="F1028">
        <v>170.20861374897589</v>
      </c>
      <c r="G1028">
        <v>118.23471517936311</v>
      </c>
      <c r="H1028">
        <v>2.9013862510240638</v>
      </c>
      <c r="I1028">
        <v>13.555284820636841</v>
      </c>
      <c r="J1028">
        <v>2.8241339183351619</v>
      </c>
      <c r="K1028">
        <v>2.9066153042902911</v>
      </c>
      <c r="L1028">
        <v>-8.2481385955128772E-2</v>
      </c>
    </row>
    <row r="1029" spans="1:12" x14ac:dyDescent="0.25">
      <c r="A1029" s="1">
        <v>1027</v>
      </c>
      <c r="B1029">
        <v>128.85258030891421</v>
      </c>
      <c r="C1029">
        <v>172.37</v>
      </c>
      <c r="D1029">
        <v>132.27000000000001</v>
      </c>
      <c r="E1029">
        <v>164.81416273779871</v>
      </c>
      <c r="F1029">
        <v>168.09391310286341</v>
      </c>
      <c r="G1029">
        <v>118.7019119739022</v>
      </c>
      <c r="H1029">
        <v>4.2760868971366506</v>
      </c>
      <c r="I1029">
        <v>13.56808802609785</v>
      </c>
      <c r="J1029">
        <v>2.8765497936923392</v>
      </c>
      <c r="K1029">
        <v>2.941547430448431</v>
      </c>
      <c r="L1029">
        <v>-6.4997636756092714E-2</v>
      </c>
    </row>
    <row r="1030" spans="1:12" x14ac:dyDescent="0.25">
      <c r="A1030" s="1">
        <v>1028</v>
      </c>
      <c r="B1030">
        <v>128.9765319824219</v>
      </c>
      <c r="C1030">
        <v>171.39</v>
      </c>
      <c r="D1030">
        <v>132.52000000000001</v>
      </c>
      <c r="E1030">
        <v>165.77403610124821</v>
      </c>
      <c r="F1030">
        <v>165.9441068268836</v>
      </c>
      <c r="G1030">
        <v>119.09926708326179</v>
      </c>
      <c r="H1030">
        <v>5.4458931731164171</v>
      </c>
      <c r="I1030">
        <v>13.42073291673819</v>
      </c>
      <c r="J1030">
        <v>2.893302744286725</v>
      </c>
      <c r="K1030">
        <v>2.9759702330129691</v>
      </c>
      <c r="L1030">
        <v>-8.2667488726244187E-2</v>
      </c>
    </row>
    <row r="1031" spans="1:12" x14ac:dyDescent="0.25">
      <c r="A1031" s="1">
        <v>1029</v>
      </c>
      <c r="B1031">
        <v>129.10064744949341</v>
      </c>
      <c r="C1031">
        <v>170.42</v>
      </c>
      <c r="D1031">
        <v>132.52000000000001</v>
      </c>
      <c r="E1031">
        <v>165.57922687248899</v>
      </c>
      <c r="F1031">
        <v>163.76451098572559</v>
      </c>
      <c r="G1031">
        <v>119.4254866640098</v>
      </c>
      <c r="H1031">
        <v>6.6554890142744227</v>
      </c>
      <c r="I1031">
        <v>13.09451333599017</v>
      </c>
      <c r="J1031">
        <v>2.889902681831606</v>
      </c>
      <c r="K1031">
        <v>3.0099781767011189</v>
      </c>
      <c r="L1031">
        <v>-0.1200754948695129</v>
      </c>
    </row>
    <row r="1032" spans="1:12" x14ac:dyDescent="0.25">
      <c r="A1032" s="1">
        <v>1030</v>
      </c>
      <c r="B1032">
        <v>129.22440338134771</v>
      </c>
      <c r="C1032">
        <v>170.17</v>
      </c>
      <c r="D1032">
        <v>132.76</v>
      </c>
      <c r="E1032">
        <v>166.71513351509779</v>
      </c>
      <c r="F1032">
        <v>161.56971966808021</v>
      </c>
      <c r="G1032">
        <v>119.6785652804088</v>
      </c>
      <c r="H1032">
        <v>8.6002803319198051</v>
      </c>
      <c r="I1032">
        <v>13.08143471959121</v>
      </c>
      <c r="J1032">
        <v>2.9097279927404052</v>
      </c>
      <c r="K1032">
        <v>3.0435249418386769</v>
      </c>
      <c r="L1032">
        <v>-0.13379694909827269</v>
      </c>
    </row>
    <row r="1033" spans="1:12" x14ac:dyDescent="0.25">
      <c r="A1033" s="1">
        <v>1031</v>
      </c>
      <c r="B1033">
        <v>129.34989666938779</v>
      </c>
      <c r="C1033">
        <v>168.95</v>
      </c>
      <c r="D1033">
        <v>133.25</v>
      </c>
      <c r="E1033">
        <v>169.7651972365768</v>
      </c>
      <c r="F1033">
        <v>159.32770622877831</v>
      </c>
      <c r="G1033">
        <v>119.86094408567369</v>
      </c>
      <c r="H1033">
        <v>9.622293771221706</v>
      </c>
      <c r="I1033">
        <v>13.38905591432631</v>
      </c>
      <c r="J1033">
        <v>2.962961647075844</v>
      </c>
      <c r="K1033">
        <v>3.0772687832277161</v>
      </c>
      <c r="L1033">
        <v>-0.1143071361518717</v>
      </c>
    </row>
    <row r="1034" spans="1:12" x14ac:dyDescent="0.25">
      <c r="A1034" s="1">
        <v>1032</v>
      </c>
      <c r="B1034">
        <v>129.47467160224909</v>
      </c>
      <c r="C1034">
        <v>166.26</v>
      </c>
      <c r="D1034">
        <v>133.5</v>
      </c>
      <c r="E1034">
        <v>172.30394827798341</v>
      </c>
      <c r="F1034">
        <v>157.08770680912721</v>
      </c>
      <c r="G1034">
        <v>119.9676972776364</v>
      </c>
      <c r="H1034">
        <v>9.1722931908728071</v>
      </c>
      <c r="I1034">
        <v>13.532302722363619</v>
      </c>
      <c r="J1034">
        <v>3.0072712116368252</v>
      </c>
      <c r="K1034">
        <v>3.1106402133959832</v>
      </c>
      <c r="L1034">
        <v>-0.103369001759158</v>
      </c>
    </row>
    <row r="1035" spans="1:12" x14ac:dyDescent="0.25">
      <c r="A1035" s="1">
        <v>1033</v>
      </c>
      <c r="B1035">
        <v>129.59902405738831</v>
      </c>
      <c r="C1035">
        <v>163.57</v>
      </c>
      <c r="D1035">
        <v>133.99</v>
      </c>
      <c r="E1035">
        <v>178.47247455778711</v>
      </c>
      <c r="F1035">
        <v>154.8501125345864</v>
      </c>
      <c r="G1035">
        <v>119.99983358285481</v>
      </c>
      <c r="H1035">
        <v>8.7198874654135636</v>
      </c>
      <c r="I1035">
        <v>13.9901664171452</v>
      </c>
      <c r="J1035">
        <v>3.1149323052151949</v>
      </c>
      <c r="K1035">
        <v>3.143813217301171</v>
      </c>
      <c r="L1035">
        <v>-2.8880912085975648E-2</v>
      </c>
    </row>
    <row r="1036" spans="1:12" x14ac:dyDescent="0.25">
      <c r="A1036" s="1">
        <v>1034</v>
      </c>
      <c r="B1036">
        <v>129.72321367263791</v>
      </c>
      <c r="C1036">
        <v>161.86000000000001</v>
      </c>
      <c r="D1036">
        <v>133.5</v>
      </c>
      <c r="E1036">
        <v>180</v>
      </c>
      <c r="F1036">
        <v>152.6158160260774</v>
      </c>
      <c r="G1036">
        <v>119.9578642376143</v>
      </c>
      <c r="H1036">
        <v>9.2441839739225884</v>
      </c>
      <c r="I1036">
        <v>13.54213576238571</v>
      </c>
      <c r="J1036">
        <v>3.1415926535897931</v>
      </c>
      <c r="K1036">
        <v>3.1769488371914409</v>
      </c>
      <c r="L1036">
        <v>-3.5356183601647828E-2</v>
      </c>
    </row>
    <row r="1037" spans="1:12" x14ac:dyDescent="0.25">
      <c r="A1037" s="1">
        <v>1035</v>
      </c>
      <c r="B1037">
        <v>129.84746742248541</v>
      </c>
      <c r="C1037">
        <v>159.66</v>
      </c>
      <c r="D1037">
        <v>133.5</v>
      </c>
      <c r="E1037">
        <v>183.09405805891711</v>
      </c>
      <c r="F1037">
        <v>150.38625339335451</v>
      </c>
      <c r="G1037">
        <v>119.8419044838307</v>
      </c>
      <c r="H1037">
        <v>9.2737466066454886</v>
      </c>
      <c r="I1037">
        <v>13.658095516169309</v>
      </c>
      <c r="J1037">
        <v>3.1955941539657609</v>
      </c>
      <c r="K1037">
        <v>3.2101987259877611</v>
      </c>
      <c r="L1037">
        <v>-1.460457202199983E-2</v>
      </c>
    </row>
    <row r="1038" spans="1:12" x14ac:dyDescent="0.25">
      <c r="A1038" s="1">
        <v>1036</v>
      </c>
      <c r="B1038">
        <v>129.97398090362549</v>
      </c>
      <c r="C1038">
        <v>158.19</v>
      </c>
      <c r="D1038">
        <v>133.25</v>
      </c>
      <c r="E1038">
        <v>183.09405805891711</v>
      </c>
      <c r="F1038">
        <v>148.12788460713381</v>
      </c>
      <c r="G1038">
        <v>119.64811427413321</v>
      </c>
      <c r="H1038">
        <v>10.06211539286619</v>
      </c>
      <c r="I1038">
        <v>13.60188572586684</v>
      </c>
      <c r="J1038">
        <v>3.1955941539657609</v>
      </c>
      <c r="K1038">
        <v>3.244247991783701</v>
      </c>
      <c r="L1038">
        <v>-4.8653837817939749E-2</v>
      </c>
    </row>
    <row r="1039" spans="1:12" x14ac:dyDescent="0.25">
      <c r="A1039" s="1">
        <v>1037</v>
      </c>
      <c r="B1039">
        <v>130.0995583534241</v>
      </c>
      <c r="C1039">
        <v>158.19</v>
      </c>
      <c r="D1039">
        <v>133.25</v>
      </c>
      <c r="E1039">
        <v>183.86546116985181</v>
      </c>
      <c r="F1039">
        <v>145.9036110135354</v>
      </c>
      <c r="G1039">
        <v>119.3806868341692</v>
      </c>
      <c r="H1039">
        <v>12.286388986464599</v>
      </c>
      <c r="I1039">
        <v>13.869313165830819</v>
      </c>
      <c r="J1039">
        <v>3.209057678111698</v>
      </c>
      <c r="K1039">
        <v>3.278335864586905</v>
      </c>
      <c r="L1039">
        <v>-6.927818647520656E-2</v>
      </c>
    </row>
    <row r="1040" spans="1:12" x14ac:dyDescent="0.25">
      <c r="A1040" s="1">
        <v>1038</v>
      </c>
      <c r="B1040">
        <v>130.22429347038269</v>
      </c>
      <c r="C1040">
        <v>158.19</v>
      </c>
      <c r="D1040">
        <v>133.25</v>
      </c>
      <c r="E1040">
        <v>183.86546116985181</v>
      </c>
      <c r="F1040">
        <v>143.71696117588999</v>
      </c>
      <c r="G1040">
        <v>119.0416791287864</v>
      </c>
      <c r="H1040">
        <v>14.473038824109979</v>
      </c>
      <c r="I1040">
        <v>14.20832087121356</v>
      </c>
      <c r="J1040">
        <v>3.209057678111698</v>
      </c>
      <c r="K1040">
        <v>3.3125785771239191</v>
      </c>
      <c r="L1040">
        <v>-0.1035208990122212</v>
      </c>
    </row>
    <row r="1041" spans="1:12" x14ac:dyDescent="0.25">
      <c r="A1041" s="1">
        <v>1039</v>
      </c>
      <c r="B1041">
        <v>130.35028171539309</v>
      </c>
      <c r="C1041">
        <v>157.21</v>
      </c>
      <c r="D1041">
        <v>133.01</v>
      </c>
      <c r="E1041">
        <v>186.2540327439165</v>
      </c>
      <c r="F1041">
        <v>141.53686885101331</v>
      </c>
      <c r="G1041">
        <v>118.62589425805621</v>
      </c>
      <c r="H1041">
        <v>15.67313114898673</v>
      </c>
      <c r="I1041">
        <v>14.384105741943779</v>
      </c>
      <c r="J1041">
        <v>3.2507461164986711</v>
      </c>
      <c r="K1041">
        <v>3.3476537347579871</v>
      </c>
      <c r="L1041">
        <v>-9.6907618259315598E-2</v>
      </c>
    </row>
    <row r="1042" spans="1:12" x14ac:dyDescent="0.25">
      <c r="A1042" s="1">
        <v>1040</v>
      </c>
      <c r="B1042">
        <v>130.47426724433899</v>
      </c>
      <c r="C1042">
        <v>155.75</v>
      </c>
      <c r="D1042">
        <v>132.52000000000001</v>
      </c>
      <c r="E1042">
        <v>186.93434890126949</v>
      </c>
      <c r="F1042">
        <v>139.42477718429711</v>
      </c>
      <c r="G1042">
        <v>118.1457510844391</v>
      </c>
      <c r="H1042">
        <v>16.325222815702858</v>
      </c>
      <c r="I1042">
        <v>14.37424891556093</v>
      </c>
      <c r="J1042">
        <v>3.2626198733989979</v>
      </c>
      <c r="K1042">
        <v>3.3827517056940288</v>
      </c>
      <c r="L1042">
        <v>-0.1201318322950309</v>
      </c>
    </row>
    <row r="1043" spans="1:12" x14ac:dyDescent="0.25">
      <c r="A1043" s="1">
        <v>1041</v>
      </c>
      <c r="B1043">
        <v>130.60087203979489</v>
      </c>
      <c r="C1043">
        <v>153.79</v>
      </c>
      <c r="D1043">
        <v>132.52000000000001</v>
      </c>
      <c r="E1043">
        <v>192.69958448959741</v>
      </c>
      <c r="F1043">
        <v>137.3076265697365</v>
      </c>
      <c r="G1043">
        <v>117.58405273909069</v>
      </c>
      <c r="H1043">
        <v>16.482373430263522</v>
      </c>
      <c r="I1043">
        <v>14.935947260909341</v>
      </c>
      <c r="J1043">
        <v>3.3632422165684712</v>
      </c>
      <c r="K1043">
        <v>3.4192929018805129</v>
      </c>
      <c r="L1043">
        <v>-5.6050685312042603E-2</v>
      </c>
    </row>
    <row r="1044" spans="1:12" x14ac:dyDescent="0.25">
      <c r="A1044" s="1">
        <v>1042</v>
      </c>
      <c r="B1044">
        <v>130.72386050224301</v>
      </c>
      <c r="C1044">
        <v>151.1</v>
      </c>
      <c r="D1044">
        <v>132.03</v>
      </c>
      <c r="E1044">
        <v>196.6992442339936</v>
      </c>
      <c r="F1044">
        <v>135.29434048150731</v>
      </c>
      <c r="G1044">
        <v>116.97065881402921</v>
      </c>
      <c r="H1044">
        <v>15.805659518492719</v>
      </c>
      <c r="I1044">
        <v>15.059341185970791</v>
      </c>
      <c r="J1044">
        <v>3.4330494480676599</v>
      </c>
      <c r="K1044">
        <v>3.4555765998485151</v>
      </c>
      <c r="L1044">
        <v>-2.2527151780854741E-2</v>
      </c>
    </row>
    <row r="1045" spans="1:12" x14ac:dyDescent="0.25">
      <c r="A1045" s="1">
        <v>1043</v>
      </c>
      <c r="B1045">
        <v>130.85070705413821</v>
      </c>
      <c r="C1045">
        <v>149.88</v>
      </c>
      <c r="D1045">
        <v>131.54</v>
      </c>
      <c r="E1045">
        <v>198.434948822922</v>
      </c>
      <c r="F1045">
        <v>133.26789982297319</v>
      </c>
      <c r="G1045">
        <v>116.2696768317107</v>
      </c>
      <c r="H1045">
        <v>16.612100177026829</v>
      </c>
      <c r="I1045">
        <v>15.27032316828925</v>
      </c>
      <c r="J1045">
        <v>3.4633432079864348</v>
      </c>
      <c r="K1045">
        <v>3.493926252496375</v>
      </c>
      <c r="L1045">
        <v>-3.0583044509940201E-2</v>
      </c>
    </row>
    <row r="1046" spans="1:12" x14ac:dyDescent="0.25">
      <c r="A1046" s="1">
        <v>1044</v>
      </c>
      <c r="B1046">
        <v>130.97386622428891</v>
      </c>
      <c r="C1046">
        <v>148.9</v>
      </c>
      <c r="D1046">
        <v>131.54</v>
      </c>
      <c r="E1046">
        <v>200.6469908249704</v>
      </c>
      <c r="F1046">
        <v>131.3538395406224</v>
      </c>
      <c r="G1046">
        <v>115.5243595678008</v>
      </c>
      <c r="H1046">
        <v>17.546160459377631</v>
      </c>
      <c r="I1046">
        <v>16.015640432199181</v>
      </c>
      <c r="J1046">
        <v>3.501950624114587</v>
      </c>
      <c r="K1046">
        <v>3.5321787349848379</v>
      </c>
      <c r="L1046">
        <v>-3.022811087025179E-2</v>
      </c>
    </row>
    <row r="1047" spans="1:12" x14ac:dyDescent="0.25">
      <c r="A1047" s="1">
        <v>1045</v>
      </c>
      <c r="B1047">
        <v>131.09530138969421</v>
      </c>
      <c r="C1047">
        <v>148.16999999999999</v>
      </c>
      <c r="D1047">
        <v>130.56</v>
      </c>
      <c r="E1047">
        <v>198.434948822922</v>
      </c>
      <c r="F1047">
        <v>129.5227282429245</v>
      </c>
      <c r="G1047">
        <v>114.7288281954135</v>
      </c>
      <c r="H1047">
        <v>18.64727175707549</v>
      </c>
      <c r="I1047">
        <v>15.83117180458652</v>
      </c>
      <c r="J1047">
        <v>3.4633432079864348</v>
      </c>
      <c r="K1047">
        <v>3.5709934736525808</v>
      </c>
      <c r="L1047">
        <v>-0.10765026566614561</v>
      </c>
    </row>
    <row r="1048" spans="1:12" x14ac:dyDescent="0.25">
      <c r="A1048" s="1">
        <v>1046</v>
      </c>
      <c r="B1048">
        <v>131.222008228302</v>
      </c>
      <c r="C1048">
        <v>148.16999999999999</v>
      </c>
      <c r="D1048">
        <v>130.56</v>
      </c>
      <c r="E1048">
        <v>198.434948822922</v>
      </c>
      <c r="F1048">
        <v>127.67626125525069</v>
      </c>
      <c r="G1048">
        <v>113.8366039807938</v>
      </c>
      <c r="H1048">
        <v>20.493738744749319</v>
      </c>
      <c r="I1048">
        <v>16.723396019206248</v>
      </c>
      <c r="J1048">
        <v>3.4633432079864348</v>
      </c>
      <c r="K1048">
        <v>3.6127825088525909</v>
      </c>
      <c r="L1048">
        <v>-0.14943930086615609</v>
      </c>
    </row>
    <row r="1049" spans="1:12" x14ac:dyDescent="0.25">
      <c r="A1049" s="1">
        <v>1047</v>
      </c>
      <c r="B1049">
        <v>131.3439807891846</v>
      </c>
      <c r="C1049">
        <v>147.43</v>
      </c>
      <c r="D1049">
        <v>130.56</v>
      </c>
      <c r="E1049">
        <v>200.92450174492109</v>
      </c>
      <c r="F1049">
        <v>125.9650201045272</v>
      </c>
      <c r="G1049">
        <v>112.919859825725</v>
      </c>
      <c r="H1049">
        <v>21.464979895472851</v>
      </c>
      <c r="I1049">
        <v>17.64014017427499</v>
      </c>
      <c r="J1049">
        <v>3.5067941033779659</v>
      </c>
      <c r="K1049">
        <v>3.654380222314547</v>
      </c>
      <c r="L1049">
        <v>-0.1475861189365815</v>
      </c>
    </row>
    <row r="1050" spans="1:12" x14ac:dyDescent="0.25">
      <c r="A1050" s="1">
        <v>1048</v>
      </c>
      <c r="B1050">
        <v>131.47008943557739</v>
      </c>
      <c r="C1050">
        <v>144.25</v>
      </c>
      <c r="D1050">
        <v>129.1</v>
      </c>
      <c r="E1050">
        <v>204.04422326936779</v>
      </c>
      <c r="F1050">
        <v>124.26845252270201</v>
      </c>
      <c r="G1050">
        <v>111.9147032291674</v>
      </c>
      <c r="H1050">
        <v>19.98154747729804</v>
      </c>
      <c r="I1050">
        <v>17.18529677083264</v>
      </c>
      <c r="J1050">
        <v>3.5612435157248972</v>
      </c>
      <c r="K1050">
        <v>3.698936718000323</v>
      </c>
      <c r="L1050">
        <v>-0.13769320227542631</v>
      </c>
    </row>
    <row r="1051" spans="1:12" x14ac:dyDescent="0.25">
      <c r="A1051" s="1">
        <v>1049</v>
      </c>
      <c r="B1051">
        <v>131.59407353401181</v>
      </c>
      <c r="C1051">
        <v>140.34</v>
      </c>
      <c r="D1051">
        <v>127.63</v>
      </c>
      <c r="E1051">
        <v>206.21137801783149</v>
      </c>
      <c r="F1051">
        <v>122.6766607013332</v>
      </c>
      <c r="G1051">
        <v>110.8721157590511</v>
      </c>
      <c r="H1051">
        <v>17.663339298666809</v>
      </c>
      <c r="I1051">
        <v>16.75788424094894</v>
      </c>
      <c r="J1051">
        <v>3.599067501485818</v>
      </c>
      <c r="K1051">
        <v>3.7444116968610119</v>
      </c>
      <c r="L1051">
        <v>-0.14534419537519441</v>
      </c>
    </row>
    <row r="1052" spans="1:12" x14ac:dyDescent="0.25">
      <c r="A1052" s="1">
        <v>1050</v>
      </c>
      <c r="B1052">
        <v>131.7204518318176</v>
      </c>
      <c r="C1052">
        <v>137.16</v>
      </c>
      <c r="D1052">
        <v>125.67</v>
      </c>
      <c r="E1052">
        <v>207.97947438848021</v>
      </c>
      <c r="F1052">
        <v>121.1359565228891</v>
      </c>
      <c r="G1052">
        <v>109.7565916918924</v>
      </c>
      <c r="H1052">
        <v>16.024043477110911</v>
      </c>
      <c r="I1052">
        <v>15.913408308107609</v>
      </c>
      <c r="J1052">
        <v>3.6299266046461991</v>
      </c>
      <c r="K1052">
        <v>3.7926067529184522</v>
      </c>
      <c r="L1052">
        <v>-0.16268014827225261</v>
      </c>
    </row>
    <row r="1053" spans="1:12" x14ac:dyDescent="0.25">
      <c r="A1053" s="1">
        <v>1051</v>
      </c>
      <c r="B1053">
        <v>131.8433344364166</v>
      </c>
      <c r="C1053">
        <v>135.94</v>
      </c>
      <c r="D1053">
        <v>124.69</v>
      </c>
      <c r="E1053">
        <v>208.673146489435</v>
      </c>
      <c r="F1053">
        <v>119.72079802588929</v>
      </c>
      <c r="G1053">
        <v>108.6234966053329</v>
      </c>
      <c r="H1053">
        <v>16.219201974110661</v>
      </c>
      <c r="I1053">
        <v>16.066503394667048</v>
      </c>
      <c r="J1053">
        <v>3.6420334667370868</v>
      </c>
      <c r="K1053">
        <v>3.841381864604938</v>
      </c>
      <c r="L1053">
        <v>-0.19934839786785119</v>
      </c>
    </row>
    <row r="1054" spans="1:12" x14ac:dyDescent="0.25">
      <c r="A1054" s="1">
        <v>1052</v>
      </c>
      <c r="B1054">
        <v>131.9704575538635</v>
      </c>
      <c r="C1054">
        <v>133.74</v>
      </c>
      <c r="D1054">
        <v>123.72</v>
      </c>
      <c r="E1054">
        <v>212.59258147259919</v>
      </c>
      <c r="F1054">
        <v>118.3465238603075</v>
      </c>
      <c r="G1054">
        <v>107.4039929885452</v>
      </c>
      <c r="H1054">
        <v>15.393476139692501</v>
      </c>
      <c r="I1054">
        <v>16.316007011454801</v>
      </c>
      <c r="J1054">
        <v>3.7104405120111519</v>
      </c>
      <c r="K1054">
        <v>3.8939540776372432</v>
      </c>
      <c r="L1054">
        <v>-0.18351356562609039</v>
      </c>
    </row>
    <row r="1055" spans="1:12" x14ac:dyDescent="0.25">
      <c r="A1055" s="1">
        <v>1053</v>
      </c>
      <c r="B1055">
        <v>132.09331822395319</v>
      </c>
      <c r="C1055">
        <v>131.30000000000001</v>
      </c>
      <c r="D1055">
        <v>122.25</v>
      </c>
      <c r="E1055">
        <v>218.41805534482199</v>
      </c>
      <c r="F1055">
        <v>117.1083335590516</v>
      </c>
      <c r="G1055">
        <v>106.1825916661895</v>
      </c>
      <c r="H1055">
        <v>14.191666440948371</v>
      </c>
      <c r="I1055">
        <v>16.067408333810501</v>
      </c>
      <c r="J1055">
        <v>3.8121142115703419</v>
      </c>
      <c r="K1055">
        <v>3.946917996064228</v>
      </c>
      <c r="L1055">
        <v>-0.13480378449388519</v>
      </c>
    </row>
    <row r="1056" spans="1:12" x14ac:dyDescent="0.25">
      <c r="A1056" s="1">
        <v>1054</v>
      </c>
      <c r="B1056">
        <v>132.2184507846832</v>
      </c>
      <c r="C1056">
        <v>130.32</v>
      </c>
      <c r="D1056">
        <v>120.29</v>
      </c>
      <c r="E1056">
        <v>217.03038960567861</v>
      </c>
      <c r="F1056">
        <v>115.9413145179617</v>
      </c>
      <c r="G1056">
        <v>104.89845761465421</v>
      </c>
      <c r="H1056">
        <v>14.378685482038319</v>
      </c>
      <c r="I1056">
        <v>15.39154238534579</v>
      </c>
      <c r="J1056">
        <v>3.7878948755051698</v>
      </c>
      <c r="K1056">
        <v>4.0031334788682216</v>
      </c>
      <c r="L1056">
        <v>-0.2152386033630522</v>
      </c>
    </row>
    <row r="1057" spans="1:12" x14ac:dyDescent="0.25">
      <c r="A1057" s="1">
        <v>1055</v>
      </c>
      <c r="B1057">
        <v>132.34415197372439</v>
      </c>
      <c r="C1057">
        <v>127.38</v>
      </c>
      <c r="D1057">
        <v>118.34</v>
      </c>
      <c r="E1057">
        <v>222.16588898369349</v>
      </c>
      <c r="F1057">
        <v>114.8674978544927</v>
      </c>
      <c r="G1057">
        <v>103.57092106168921</v>
      </c>
      <c r="H1057">
        <v>12.512502145507341</v>
      </c>
      <c r="I1057">
        <v>14.76907893831083</v>
      </c>
      <c r="J1057">
        <v>3.8775262483856499</v>
      </c>
      <c r="K1057">
        <v>4.0619837755432151</v>
      </c>
      <c r="L1057">
        <v>-0.18445752715756519</v>
      </c>
    </row>
    <row r="1058" spans="1:12" x14ac:dyDescent="0.25">
      <c r="A1058" s="1">
        <v>1056</v>
      </c>
      <c r="B1058">
        <v>132.46596121788019</v>
      </c>
      <c r="C1058">
        <v>125.92</v>
      </c>
      <c r="D1058">
        <v>117.36</v>
      </c>
      <c r="E1058">
        <v>225.55625222708071</v>
      </c>
      <c r="F1058">
        <v>113.9236798935471</v>
      </c>
      <c r="G1058">
        <v>102.2517287036423</v>
      </c>
      <c r="H1058">
        <v>11.99632010645286</v>
      </c>
      <c r="I1058">
        <v>15.10827129635773</v>
      </c>
      <c r="J1058">
        <v>3.9366992498213511</v>
      </c>
      <c r="K1058">
        <v>4.1213222285068731</v>
      </c>
      <c r="L1058">
        <v>-0.18462297868552249</v>
      </c>
    </row>
    <row r="1059" spans="1:12" x14ac:dyDescent="0.25">
      <c r="A1059" s="1">
        <v>1057</v>
      </c>
      <c r="B1059">
        <v>132.6048436164856</v>
      </c>
      <c r="C1059">
        <v>124.69</v>
      </c>
      <c r="D1059">
        <v>115.89</v>
      </c>
      <c r="E1059">
        <v>228.36646066342979</v>
      </c>
      <c r="F1059">
        <v>112.96664241088961</v>
      </c>
      <c r="G1059">
        <v>100.71233660134109</v>
      </c>
      <c r="H1059">
        <v>11.72335758911041</v>
      </c>
      <c r="I1059">
        <v>15.17766339865886</v>
      </c>
      <c r="J1059">
        <v>3.9857466397029651</v>
      </c>
      <c r="K1059">
        <v>4.1917431122017197</v>
      </c>
      <c r="L1059">
        <v>-0.20599647249875511</v>
      </c>
    </row>
    <row r="1060" spans="1:12" x14ac:dyDescent="0.25">
      <c r="A1060" s="1">
        <v>1058</v>
      </c>
      <c r="B1060">
        <v>132.73018455505371</v>
      </c>
      <c r="C1060">
        <v>123.96</v>
      </c>
      <c r="D1060">
        <v>114.43</v>
      </c>
      <c r="E1060">
        <v>229.99374398582339</v>
      </c>
      <c r="F1060">
        <v>112.21418091987719</v>
      </c>
      <c r="G1060">
        <v>99.294530904258806</v>
      </c>
      <c r="H1060">
        <v>11.745819080122789</v>
      </c>
      <c r="I1060">
        <v>15.1354690957412</v>
      </c>
      <c r="J1060">
        <v>4.0141480915415242</v>
      </c>
      <c r="K1060">
        <v>4.257760575844447</v>
      </c>
      <c r="L1060">
        <v>-0.24361248430292279</v>
      </c>
    </row>
    <row r="1061" spans="1:12" x14ac:dyDescent="0.25">
      <c r="A1061" s="1">
        <v>1059</v>
      </c>
      <c r="B1061">
        <v>132.8549249172211</v>
      </c>
      <c r="C1061">
        <v>121.52</v>
      </c>
      <c r="D1061">
        <v>111</v>
      </c>
      <c r="E1061">
        <v>236.53462065364471</v>
      </c>
      <c r="F1061">
        <v>111.57207692049001</v>
      </c>
      <c r="G1061">
        <v>97.860322215622276</v>
      </c>
      <c r="H1061">
        <v>9.9479230795100051</v>
      </c>
      <c r="I1061">
        <v>13.139677784377721</v>
      </c>
      <c r="J1061">
        <v>4.1283079253618817</v>
      </c>
      <c r="K1061">
        <v>4.3256541299722597</v>
      </c>
      <c r="L1061">
        <v>-0.197346204610378</v>
      </c>
    </row>
    <row r="1062" spans="1:12" x14ac:dyDescent="0.25">
      <c r="A1062" s="1">
        <v>1060</v>
      </c>
      <c r="B1062">
        <v>132.96334028244021</v>
      </c>
      <c r="C1062">
        <v>119.8</v>
      </c>
      <c r="D1062">
        <v>108.56</v>
      </c>
      <c r="E1062">
        <v>240.4612177404419</v>
      </c>
      <c r="F1062">
        <v>111.1017587140776</v>
      </c>
      <c r="G1062">
        <v>96.597791280351714</v>
      </c>
      <c r="H1062">
        <v>8.6982412859223501</v>
      </c>
      <c r="I1062">
        <v>11.96220871964829</v>
      </c>
      <c r="J1062">
        <v>4.1968399729257104</v>
      </c>
      <c r="K1062">
        <v>4.3862925346604014</v>
      </c>
      <c r="L1062">
        <v>-0.18945256173469091</v>
      </c>
    </row>
    <row r="1063" spans="1:12" x14ac:dyDescent="0.25">
      <c r="A1063" s="1">
        <v>1061</v>
      </c>
      <c r="B1063">
        <v>133.10534143447879</v>
      </c>
      <c r="C1063">
        <v>118.58</v>
      </c>
      <c r="D1063">
        <v>106.11</v>
      </c>
      <c r="E1063">
        <v>241.97549946792981</v>
      </c>
      <c r="F1063">
        <v>110.6107198001488</v>
      </c>
      <c r="G1063">
        <v>94.925751080420611</v>
      </c>
      <c r="H1063">
        <v>7.9692801998512266</v>
      </c>
      <c r="I1063">
        <v>11.184248919579391</v>
      </c>
      <c r="J1063">
        <v>4.2232691748731606</v>
      </c>
      <c r="K1063">
        <v>4.4677152390971226</v>
      </c>
      <c r="L1063">
        <v>-0.2444460642239612</v>
      </c>
    </row>
    <row r="1064" spans="1:12" x14ac:dyDescent="0.25">
      <c r="A1064" s="1">
        <v>1062</v>
      </c>
      <c r="B1064">
        <v>133.21606492996219</v>
      </c>
      <c r="C1064">
        <v>117.36</v>
      </c>
      <c r="D1064">
        <v>103.67</v>
      </c>
      <c r="E1064">
        <v>244.88516511385541</v>
      </c>
      <c r="F1064">
        <v>110.3271177432697</v>
      </c>
      <c r="G1064">
        <v>93.610699586033718</v>
      </c>
      <c r="H1064">
        <v>7.0328822567302751</v>
      </c>
      <c r="I1064">
        <v>10.05930041396628</v>
      </c>
      <c r="J1064">
        <v>4.2740524205267318</v>
      </c>
      <c r="K1064">
        <v>4.5324979542524444</v>
      </c>
      <c r="L1064">
        <v>-0.25844553372571172</v>
      </c>
    </row>
    <row r="1065" spans="1:12" x14ac:dyDescent="0.25">
      <c r="A1065" s="1">
        <v>1063</v>
      </c>
      <c r="B1065">
        <v>133.35293483734131</v>
      </c>
      <c r="C1065">
        <v>116.14</v>
      </c>
      <c r="D1065">
        <v>100.25</v>
      </c>
      <c r="E1065">
        <v>246.37062226934319</v>
      </c>
      <c r="F1065">
        <v>110.0976813528231</v>
      </c>
      <c r="G1065">
        <v>91.975604560903406</v>
      </c>
      <c r="H1065">
        <v>6.0423186471768844</v>
      </c>
      <c r="I1065">
        <v>8.2743954390965939</v>
      </c>
      <c r="J1065">
        <v>4.2999785387873022</v>
      </c>
      <c r="K1065">
        <v>4.613715360801419</v>
      </c>
      <c r="L1065">
        <v>-0.31373682201411679</v>
      </c>
    </row>
    <row r="1066" spans="1:12" x14ac:dyDescent="0.25">
      <c r="A1066" s="1">
        <v>1064</v>
      </c>
      <c r="B1066">
        <v>133.47919964790341</v>
      </c>
      <c r="C1066">
        <v>115.65</v>
      </c>
      <c r="D1066">
        <v>99.27</v>
      </c>
      <c r="E1066">
        <v>250.55996517182379</v>
      </c>
      <c r="F1066">
        <v>110.0053327047215</v>
      </c>
      <c r="G1066">
        <v>90.461839311735218</v>
      </c>
      <c r="H1066">
        <v>5.6446672952785244</v>
      </c>
      <c r="I1066">
        <v>8.8081606882647776</v>
      </c>
      <c r="J1066">
        <v>4.3730963659306452</v>
      </c>
      <c r="K1066">
        <v>4.6892983826279409</v>
      </c>
      <c r="L1066">
        <v>-0.31620201669729558</v>
      </c>
    </row>
    <row r="1067" spans="1:12" x14ac:dyDescent="0.25">
      <c r="A1067" s="1">
        <v>1065</v>
      </c>
      <c r="B1067">
        <v>133.6024055480957</v>
      </c>
      <c r="C1067">
        <v>114.43</v>
      </c>
      <c r="D1067">
        <v>95.36</v>
      </c>
      <c r="E1067">
        <v>256.34958086524301</v>
      </c>
      <c r="F1067">
        <v>110.0258350898941</v>
      </c>
      <c r="G1067">
        <v>88.983581311423649</v>
      </c>
      <c r="H1067">
        <v>4.4041649101059477</v>
      </c>
      <c r="I1067">
        <v>6.3764186885763507</v>
      </c>
      <c r="J1067">
        <v>4.4741442222059451</v>
      </c>
      <c r="K1067">
        <v>4.7631953480826592</v>
      </c>
      <c r="L1067">
        <v>-0.28905112587671411</v>
      </c>
    </row>
    <row r="1068" spans="1:12" x14ac:dyDescent="0.25">
      <c r="A1068" s="1">
        <v>1066</v>
      </c>
      <c r="B1068">
        <v>133.72849631309509</v>
      </c>
      <c r="C1068">
        <v>114.18</v>
      </c>
      <c r="D1068">
        <v>92.42</v>
      </c>
      <c r="E1068">
        <v>262.09283729704163</v>
      </c>
      <c r="F1068">
        <v>110.15989008474109</v>
      </c>
      <c r="G1068">
        <v>87.4732943901422</v>
      </c>
      <c r="H1068">
        <v>4.0201099152589563</v>
      </c>
      <c r="I1068">
        <v>4.9467056098578013</v>
      </c>
      <c r="J1068">
        <v>4.5743829567271712</v>
      </c>
      <c r="K1068">
        <v>4.8385018780955971</v>
      </c>
      <c r="L1068">
        <v>-0.26411892136842591</v>
      </c>
    </row>
    <row r="1069" spans="1:12" x14ac:dyDescent="0.25">
      <c r="A1069" s="1">
        <v>1067</v>
      </c>
      <c r="B1069">
        <v>133.85235929489139</v>
      </c>
      <c r="C1069">
        <v>113.94</v>
      </c>
      <c r="D1069">
        <v>90.47</v>
      </c>
      <c r="E1069">
        <v>267.67846941016728</v>
      </c>
      <c r="F1069">
        <v>110.4026162818015</v>
      </c>
      <c r="G1069">
        <v>85.995926213813036</v>
      </c>
      <c r="H1069">
        <v>3.5373837181984702</v>
      </c>
      <c r="I1069">
        <v>4.4740737861869633</v>
      </c>
      <c r="J1069">
        <v>4.6718706279063431</v>
      </c>
      <c r="K1069">
        <v>4.9117175289685271</v>
      </c>
      <c r="L1069">
        <v>-0.23984690106218401</v>
      </c>
    </row>
    <row r="1070" spans="1:12" x14ac:dyDescent="0.25">
      <c r="A1070" s="1">
        <v>1068</v>
      </c>
      <c r="B1070">
        <v>133.97707223892209</v>
      </c>
      <c r="C1070">
        <v>113.94</v>
      </c>
      <c r="D1070">
        <v>87.53</v>
      </c>
      <c r="E1070">
        <v>271.52752544221289</v>
      </c>
      <c r="F1070">
        <v>110.75758740612081</v>
      </c>
      <c r="G1070">
        <v>84.51835678030902</v>
      </c>
      <c r="H1070">
        <v>3.1824125938791501</v>
      </c>
      <c r="I1070">
        <v>3.0116432196909808</v>
      </c>
      <c r="J1070">
        <v>4.7390493287592879</v>
      </c>
      <c r="K1070">
        <v>4.9842617720419327</v>
      </c>
      <c r="L1070">
        <v>-0.2452124432826448</v>
      </c>
    </row>
    <row r="1071" spans="1:12" x14ac:dyDescent="0.25">
      <c r="A1071" s="1">
        <v>1069</v>
      </c>
      <c r="B1071">
        <v>134.0992252826691</v>
      </c>
      <c r="C1071">
        <v>114.18</v>
      </c>
      <c r="D1071">
        <v>84.11</v>
      </c>
      <c r="E1071">
        <v>276.34019174590992</v>
      </c>
      <c r="F1071">
        <v>111.21198927872589</v>
      </c>
      <c r="G1071">
        <v>83.084313577137038</v>
      </c>
      <c r="H1071">
        <v>2.9680107212740978</v>
      </c>
      <c r="I1071">
        <v>1.025686422862961</v>
      </c>
      <c r="J1071">
        <v>4.8230462015585864</v>
      </c>
      <c r="K1071">
        <v>5.0538265325182969</v>
      </c>
      <c r="L1071">
        <v>-0.2307803309597114</v>
      </c>
    </row>
    <row r="1072" spans="1:12" x14ac:dyDescent="0.25">
      <c r="A1072" s="1">
        <v>1070</v>
      </c>
      <c r="B1072">
        <v>134.22344517707819</v>
      </c>
      <c r="C1072">
        <v>114.18</v>
      </c>
      <c r="D1072">
        <v>83.13</v>
      </c>
      <c r="E1072">
        <v>277.69605172201659</v>
      </c>
      <c r="F1072">
        <v>111.78125955264299</v>
      </c>
      <c r="G1072">
        <v>81.642954425715914</v>
      </c>
      <c r="H1072">
        <v>2.398740447357</v>
      </c>
      <c r="I1072">
        <v>1.487045574284082</v>
      </c>
      <c r="J1072">
        <v>4.8467104223376589</v>
      </c>
      <c r="K1072">
        <v>5.1227614039789051</v>
      </c>
      <c r="L1072">
        <v>-0.2760509816412462</v>
      </c>
    </row>
    <row r="1073" spans="1:12" x14ac:dyDescent="0.25">
      <c r="A1073" s="1">
        <v>1071</v>
      </c>
      <c r="B1073">
        <v>134.34772825241089</v>
      </c>
      <c r="C1073">
        <v>114.43</v>
      </c>
      <c r="D1073">
        <v>82.64</v>
      </c>
      <c r="E1073">
        <v>279.46232220802563</v>
      </c>
      <c r="F1073">
        <v>112.457581002336</v>
      </c>
      <c r="G1073">
        <v>80.221506913930526</v>
      </c>
      <c r="H1073">
        <v>1.97241899766405</v>
      </c>
      <c r="I1073">
        <v>2.4184930860694749</v>
      </c>
      <c r="J1073">
        <v>4.8775376577993166</v>
      </c>
      <c r="K1073">
        <v>5.189677057656624</v>
      </c>
      <c r="L1073">
        <v>-0.31213939985730738</v>
      </c>
    </row>
    <row r="1074" spans="1:12" x14ac:dyDescent="0.25">
      <c r="A1074" s="1">
        <v>1072</v>
      </c>
      <c r="B1074">
        <v>134.46803379058841</v>
      </c>
      <c r="C1074">
        <v>115.16</v>
      </c>
      <c r="D1074">
        <v>79.709999999999994</v>
      </c>
      <c r="E1074">
        <v>285.18583726220129</v>
      </c>
      <c r="F1074">
        <v>113.21240197894041</v>
      </c>
      <c r="G1074">
        <v>78.868530063517426</v>
      </c>
      <c r="H1074">
        <v>1.9475980210596049</v>
      </c>
      <c r="I1074">
        <v>0.84146993648256796</v>
      </c>
      <c r="J1074">
        <v>4.9774318402821436</v>
      </c>
      <c r="K1074">
        <v>5.2523376293878572</v>
      </c>
      <c r="L1074">
        <v>-0.27490578910571362</v>
      </c>
    </row>
    <row r="1075" spans="1:12" x14ac:dyDescent="0.25">
      <c r="A1075" s="1">
        <v>1073</v>
      </c>
      <c r="B1075">
        <v>134.59104442596441</v>
      </c>
      <c r="C1075">
        <v>116.38</v>
      </c>
      <c r="D1075">
        <v>76.77</v>
      </c>
      <c r="E1075">
        <v>292.24902365721238</v>
      </c>
      <c r="F1075">
        <v>114.0842189272261</v>
      </c>
      <c r="G1075">
        <v>77.511803631609368</v>
      </c>
      <c r="H1075">
        <v>2.295781072773849</v>
      </c>
      <c r="I1075">
        <v>-0.74180363160937191</v>
      </c>
      <c r="J1075">
        <v>5.100707698557156</v>
      </c>
      <c r="K1075">
        <v>5.3141590449960301</v>
      </c>
      <c r="L1075">
        <v>-0.21345134643887409</v>
      </c>
    </row>
    <row r="1076" spans="1:12" x14ac:dyDescent="0.25">
      <c r="A1076" s="1">
        <v>1074</v>
      </c>
      <c r="B1076">
        <v>134.73114705085749</v>
      </c>
      <c r="C1076">
        <v>117.6</v>
      </c>
      <c r="D1076">
        <v>74.33</v>
      </c>
      <c r="E1076">
        <v>295.15930191603172</v>
      </c>
      <c r="F1076">
        <v>115.19768020270929</v>
      </c>
      <c r="G1076">
        <v>76.003566505804983</v>
      </c>
      <c r="H1076">
        <v>2.4023197972906591</v>
      </c>
      <c r="I1076">
        <v>-1.6735665058049849</v>
      </c>
      <c r="J1076">
        <v>5.1515016363227604</v>
      </c>
      <c r="K1076">
        <v>5.3817468585091222</v>
      </c>
      <c r="L1076">
        <v>-0.23024522218636179</v>
      </c>
    </row>
    <row r="1077" spans="1:12" x14ac:dyDescent="0.25">
      <c r="A1077" s="1">
        <v>1075</v>
      </c>
      <c r="B1077">
        <v>134.85477161407471</v>
      </c>
      <c r="C1077">
        <v>118.34</v>
      </c>
      <c r="D1077">
        <v>73.349999999999994</v>
      </c>
      <c r="E1077">
        <v>299.05460409907721</v>
      </c>
      <c r="F1077">
        <v>116.2840930289363</v>
      </c>
      <c r="G1077">
        <v>74.709065177796873</v>
      </c>
      <c r="H1077">
        <v>2.055906971063663</v>
      </c>
      <c r="I1077">
        <v>-1.359065177796879</v>
      </c>
      <c r="J1077">
        <v>5.2194874847770274</v>
      </c>
      <c r="K1077">
        <v>5.4388937094389878</v>
      </c>
      <c r="L1077">
        <v>-0.21940622466196119</v>
      </c>
    </row>
    <row r="1078" spans="1:12" x14ac:dyDescent="0.25">
      <c r="A1078" s="1">
        <v>1076</v>
      </c>
      <c r="B1078">
        <v>134.96718311309809</v>
      </c>
      <c r="C1078">
        <v>118.58</v>
      </c>
      <c r="D1078">
        <v>72.86</v>
      </c>
      <c r="E1078">
        <v>300.69972255081439</v>
      </c>
      <c r="F1078">
        <v>117.3542032930244</v>
      </c>
      <c r="G1078">
        <v>73.56434782692665</v>
      </c>
      <c r="H1078">
        <v>1.2257967069756011</v>
      </c>
      <c r="I1078">
        <v>-0.7043478269266501</v>
      </c>
      <c r="J1078">
        <v>5.2482002183451533</v>
      </c>
      <c r="K1078">
        <v>5.4888685156285124</v>
      </c>
      <c r="L1078">
        <v>-0.24066829728335909</v>
      </c>
    </row>
    <row r="1079" spans="1:12" x14ac:dyDescent="0.25">
      <c r="A1079" s="1">
        <v>1077</v>
      </c>
      <c r="B1079">
        <v>135.10692811012271</v>
      </c>
      <c r="C1079">
        <v>119.07</v>
      </c>
      <c r="D1079">
        <v>72.37</v>
      </c>
      <c r="E1079">
        <v>302.82854179141248</v>
      </c>
      <c r="F1079">
        <v>118.7903643058338</v>
      </c>
      <c r="G1079">
        <v>72.18786577269718</v>
      </c>
      <c r="H1079">
        <v>0.27963569416614581</v>
      </c>
      <c r="I1079">
        <v>0.182134227302825</v>
      </c>
      <c r="J1079">
        <v>5.285355123273396</v>
      </c>
      <c r="K1079">
        <v>5.5484427047700571</v>
      </c>
      <c r="L1079">
        <v>-0.26308758149666112</v>
      </c>
    </row>
    <row r="1080" spans="1:12" x14ac:dyDescent="0.25">
      <c r="A1080" s="1">
        <v>1078</v>
      </c>
      <c r="B1080">
        <v>135.2160267829895</v>
      </c>
      <c r="C1080">
        <v>119.8</v>
      </c>
      <c r="D1080">
        <v>71.39</v>
      </c>
      <c r="E1080">
        <v>307.51911382047632</v>
      </c>
      <c r="F1080">
        <v>119.990435788033</v>
      </c>
      <c r="G1080">
        <v>71.151711970601085</v>
      </c>
      <c r="H1080">
        <v>-0.19043578803301389</v>
      </c>
      <c r="I1080">
        <v>0.238288029398916</v>
      </c>
      <c r="J1080">
        <v>5.3672210489825103</v>
      </c>
      <c r="K1080">
        <v>5.5930706450718226</v>
      </c>
      <c r="L1080">
        <v>-0.22584959608931321</v>
      </c>
    </row>
    <row r="1081" spans="1:12" x14ac:dyDescent="0.25">
      <c r="A1081" s="1">
        <v>1079</v>
      </c>
      <c r="B1081">
        <v>135.3407869338989</v>
      </c>
      <c r="C1081">
        <v>120.29</v>
      </c>
      <c r="D1081">
        <v>70.91</v>
      </c>
      <c r="E1081">
        <v>310.60129464500449</v>
      </c>
      <c r="F1081">
        <v>121.4443445209609</v>
      </c>
      <c r="G1081">
        <v>70.010914251666279</v>
      </c>
      <c r="H1081">
        <v>-1.1543445209609331</v>
      </c>
      <c r="I1081">
        <v>0.89908574833371802</v>
      </c>
      <c r="J1081">
        <v>5.42101525251236</v>
      </c>
      <c r="K1081">
        <v>5.6421923374400782</v>
      </c>
      <c r="L1081">
        <v>-0.22117708492771809</v>
      </c>
    </row>
    <row r="1082" spans="1:12" x14ac:dyDescent="0.25">
      <c r="A1082" s="1">
        <v>1080</v>
      </c>
      <c r="B1082">
        <v>135.46695899963379</v>
      </c>
      <c r="C1082">
        <v>120.29</v>
      </c>
      <c r="D1082">
        <v>70.91</v>
      </c>
      <c r="E1082">
        <v>311.56636963754949</v>
      </c>
      <c r="F1082">
        <v>122.99966652748201</v>
      </c>
      <c r="G1082">
        <v>68.90783549753715</v>
      </c>
      <c r="H1082">
        <v>-2.709666527482014</v>
      </c>
      <c r="I1082">
        <v>2.0021645024628469</v>
      </c>
      <c r="J1082">
        <v>5.4378589886609303</v>
      </c>
      <c r="K1082">
        <v>5.6899191696575544</v>
      </c>
      <c r="L1082">
        <v>-0.25206018099662408</v>
      </c>
    </row>
    <row r="1083" spans="1:12" x14ac:dyDescent="0.25">
      <c r="A1083" s="1">
        <v>1081</v>
      </c>
      <c r="B1083">
        <v>135.6065471172333</v>
      </c>
      <c r="C1083">
        <v>120.78</v>
      </c>
      <c r="D1083">
        <v>70.42</v>
      </c>
      <c r="E1083">
        <v>319.04448557418112</v>
      </c>
      <c r="F1083">
        <v>124.81514687171349</v>
      </c>
      <c r="G1083">
        <v>67.750159634792141</v>
      </c>
      <c r="H1083">
        <v>-4.0351468717135219</v>
      </c>
      <c r="I1083">
        <v>2.6698403652078611</v>
      </c>
      <c r="J1083">
        <v>5.5683767336010108</v>
      </c>
      <c r="K1083">
        <v>5.7406011920218329</v>
      </c>
      <c r="L1083">
        <v>-0.1722244584208221</v>
      </c>
    </row>
    <row r="1084" spans="1:12" x14ac:dyDescent="0.25">
      <c r="A1084" s="1">
        <v>1082</v>
      </c>
      <c r="B1084">
        <v>135.73127937316889</v>
      </c>
      <c r="C1084">
        <v>123.47</v>
      </c>
      <c r="D1084">
        <v>68.459999999999994</v>
      </c>
      <c r="E1084">
        <v>327.21571913413078</v>
      </c>
      <c r="F1084">
        <v>126.51718158869789</v>
      </c>
      <c r="G1084">
        <v>66.774257047177727</v>
      </c>
      <c r="H1084">
        <v>-3.0471815886979101</v>
      </c>
      <c r="I1084">
        <v>1.6857429528222669</v>
      </c>
      <c r="J1084">
        <v>5.7109916631715922</v>
      </c>
      <c r="K1084">
        <v>5.7841557593381809</v>
      </c>
      <c r="L1084">
        <v>-7.3164096166588699E-2</v>
      </c>
    </row>
    <row r="1085" spans="1:12" x14ac:dyDescent="0.25">
      <c r="A1085" s="1">
        <v>1083</v>
      </c>
      <c r="B1085">
        <v>135.8549816608429</v>
      </c>
      <c r="C1085">
        <v>124.94</v>
      </c>
      <c r="D1085">
        <v>67.97</v>
      </c>
      <c r="E1085">
        <v>329.03624346792651</v>
      </c>
      <c r="F1085">
        <v>128.27518576013071</v>
      </c>
      <c r="G1085">
        <v>65.863496489577074</v>
      </c>
      <c r="H1085">
        <v>-3.335185760130742</v>
      </c>
      <c r="I1085">
        <v>2.1065035104229248</v>
      </c>
      <c r="J1085">
        <v>5.7427658069090022</v>
      </c>
      <c r="K1085">
        <v>5.8258735838967466</v>
      </c>
      <c r="L1085">
        <v>-8.3107776987744408E-2</v>
      </c>
    </row>
    <row r="1086" spans="1:12" x14ac:dyDescent="0.25">
      <c r="A1086" s="1">
        <v>1084</v>
      </c>
      <c r="B1086">
        <v>135.96649527549741</v>
      </c>
      <c r="C1086">
        <v>125.92</v>
      </c>
      <c r="D1086">
        <v>67.48</v>
      </c>
      <c r="E1086">
        <v>332.02052561151987</v>
      </c>
      <c r="F1086">
        <v>129.91616159084501</v>
      </c>
      <c r="G1086">
        <v>65.09305272585442</v>
      </c>
      <c r="H1086">
        <v>-3.9961615908450341</v>
      </c>
      <c r="I1086">
        <v>2.3869472741455842</v>
      </c>
      <c r="J1086">
        <v>5.7948513561231811</v>
      </c>
      <c r="K1086">
        <v>5.8623282443285101</v>
      </c>
      <c r="L1086">
        <v>-6.7476888205328933E-2</v>
      </c>
    </row>
    <row r="1087" spans="1:12" x14ac:dyDescent="0.25">
      <c r="A1087" s="1">
        <v>1085</v>
      </c>
      <c r="B1087">
        <v>136.1034817695618</v>
      </c>
      <c r="C1087">
        <v>125.92</v>
      </c>
      <c r="D1087">
        <v>67.48</v>
      </c>
      <c r="E1087">
        <v>332.38697217691549</v>
      </c>
      <c r="F1087">
        <v>131.99993360423861</v>
      </c>
      <c r="G1087">
        <v>64.214586847163503</v>
      </c>
      <c r="H1087">
        <v>-6.0799336042385761</v>
      </c>
      <c r="I1087">
        <v>3.2654131528365009</v>
      </c>
      <c r="J1087">
        <v>5.8012470552219604</v>
      </c>
      <c r="K1087">
        <v>5.9057555945270934</v>
      </c>
      <c r="L1087">
        <v>-0.10450853930513219</v>
      </c>
    </row>
    <row r="1088" spans="1:12" x14ac:dyDescent="0.25">
      <c r="A1088" s="1">
        <v>1086</v>
      </c>
      <c r="B1088">
        <v>136.22644829750061</v>
      </c>
      <c r="C1088">
        <v>126.41</v>
      </c>
      <c r="D1088">
        <v>66.989999999999995</v>
      </c>
      <c r="E1088">
        <v>333.78862198216848</v>
      </c>
      <c r="F1088">
        <v>133.92942891093711</v>
      </c>
      <c r="G1088">
        <v>63.491879365994322</v>
      </c>
      <c r="H1088">
        <v>-7.51942891093708</v>
      </c>
      <c r="I1088">
        <v>3.498120634005673</v>
      </c>
      <c r="J1088">
        <v>5.8257104592835613</v>
      </c>
      <c r="K1088">
        <v>5.9435944709087734</v>
      </c>
      <c r="L1088">
        <v>-0.117884011625212</v>
      </c>
    </row>
    <row r="1089" spans="1:12" x14ac:dyDescent="0.25">
      <c r="A1089" s="1">
        <v>1087</v>
      </c>
      <c r="B1089">
        <v>136.35220527648929</v>
      </c>
      <c r="C1089">
        <v>127.14</v>
      </c>
      <c r="D1089">
        <v>66.989999999999995</v>
      </c>
      <c r="E1089">
        <v>333.78862198216848</v>
      </c>
      <c r="F1089">
        <v>135.95538675832631</v>
      </c>
      <c r="G1089">
        <v>62.819102242975717</v>
      </c>
      <c r="H1089">
        <v>-8.8153867583263121</v>
      </c>
      <c r="I1089">
        <v>4.170897757024278</v>
      </c>
      <c r="J1089">
        <v>5.8257104592835613</v>
      </c>
      <c r="K1089">
        <v>5.981298159061188</v>
      </c>
      <c r="L1089">
        <v>-0.15558769977762671</v>
      </c>
    </row>
    <row r="1090" spans="1:12" x14ac:dyDescent="0.25">
      <c r="A1090" s="1">
        <v>1088</v>
      </c>
      <c r="B1090">
        <v>136.47265911102289</v>
      </c>
      <c r="C1090">
        <v>128.85</v>
      </c>
      <c r="D1090">
        <v>66.02</v>
      </c>
      <c r="E1090">
        <v>337.31944039297508</v>
      </c>
      <c r="F1090">
        <v>137.941154186668</v>
      </c>
      <c r="G1090">
        <v>62.239150032889313</v>
      </c>
      <c r="H1090">
        <v>-9.0911541866680352</v>
      </c>
      <c r="I1090">
        <v>3.780849967110683</v>
      </c>
      <c r="J1090">
        <v>5.8873348658421696</v>
      </c>
      <c r="K1090">
        <v>6.016578955320667</v>
      </c>
      <c r="L1090">
        <v>-0.1292440894784965</v>
      </c>
    </row>
    <row r="1091" spans="1:12" x14ac:dyDescent="0.25">
      <c r="A1091" s="1">
        <v>1089</v>
      </c>
      <c r="B1091">
        <v>136.5985472202301</v>
      </c>
      <c r="C1091">
        <v>130.81</v>
      </c>
      <c r="D1091">
        <v>65.53</v>
      </c>
      <c r="E1091">
        <v>340.82099197418933</v>
      </c>
      <c r="F1091">
        <v>140.05874776356649</v>
      </c>
      <c r="G1091">
        <v>61.701912262429623</v>
      </c>
      <c r="H1091">
        <v>-9.2487477635664561</v>
      </c>
      <c r="I1091">
        <v>3.8280877375703781</v>
      </c>
      <c r="J1091">
        <v>5.9484484698627718</v>
      </c>
      <c r="K1091">
        <v>6.0526913142165224</v>
      </c>
      <c r="L1091">
        <v>-0.1042428443537506</v>
      </c>
    </row>
    <row r="1092" spans="1:12" x14ac:dyDescent="0.25">
      <c r="A1092" s="1">
        <v>1090</v>
      </c>
      <c r="B1092">
        <v>136.72353196144101</v>
      </c>
      <c r="C1092">
        <v>132.52000000000001</v>
      </c>
      <c r="D1092">
        <v>65.040000000000006</v>
      </c>
      <c r="E1092">
        <v>343.30075576600638</v>
      </c>
      <c r="F1092">
        <v>142.19862950332109</v>
      </c>
      <c r="G1092">
        <v>61.239495342035781</v>
      </c>
      <c r="H1092">
        <v>-9.6786295033210763</v>
      </c>
      <c r="I1092">
        <v>3.800504657964225</v>
      </c>
      <c r="J1092">
        <v>5.9917285127017186</v>
      </c>
      <c r="K1092">
        <v>6.0878835995982428</v>
      </c>
      <c r="L1092">
        <v>-9.6155086896523301E-2</v>
      </c>
    </row>
    <row r="1093" spans="1:12" x14ac:dyDescent="0.25">
      <c r="A1093" s="1">
        <v>1091</v>
      </c>
      <c r="B1093">
        <v>136.8523032665253</v>
      </c>
      <c r="C1093">
        <v>133.01</v>
      </c>
      <c r="D1093">
        <v>65.040000000000006</v>
      </c>
      <c r="E1093">
        <v>344.05460409907721</v>
      </c>
      <c r="F1093">
        <v>144.4367417542127</v>
      </c>
      <c r="G1093">
        <v>60.838247459821943</v>
      </c>
      <c r="H1093">
        <v>-11.42674175421274</v>
      </c>
      <c r="I1093">
        <v>4.2017525401780631</v>
      </c>
      <c r="J1093">
        <v>6.0048856481744748</v>
      </c>
      <c r="K1093">
        <v>6.1235638728676438</v>
      </c>
      <c r="L1093">
        <v>-0.11867822469316899</v>
      </c>
    </row>
    <row r="1094" spans="1:12" x14ac:dyDescent="0.25">
      <c r="A1094" s="1">
        <v>1092</v>
      </c>
      <c r="B1094">
        <v>136.97382164001459</v>
      </c>
      <c r="C1094">
        <v>134.72</v>
      </c>
      <c r="D1094">
        <v>64.55</v>
      </c>
      <c r="E1094">
        <v>349.7651972365768</v>
      </c>
      <c r="F1094">
        <v>146.57459415016751</v>
      </c>
      <c r="G1094">
        <v>60.530523993154411</v>
      </c>
      <c r="H1094">
        <v>-11.854594150167459</v>
      </c>
      <c r="I1094">
        <v>4.0194760068455864</v>
      </c>
      <c r="J1094">
        <v>6.1045543006656384</v>
      </c>
      <c r="K1094">
        <v>6.1567947342786749</v>
      </c>
      <c r="L1094">
        <v>-5.2240433613037318E-2</v>
      </c>
    </row>
    <row r="1095" spans="1:12" x14ac:dyDescent="0.25">
      <c r="A1095" s="1">
        <v>1093</v>
      </c>
      <c r="B1095">
        <v>137.09558033943179</v>
      </c>
      <c r="C1095">
        <v>137.16</v>
      </c>
      <c r="D1095">
        <v>64.55</v>
      </c>
      <c r="E1095">
        <v>352.09283729704163</v>
      </c>
      <c r="F1095">
        <v>148.736632848802</v>
      </c>
      <c r="G1095">
        <v>60.292012058637653</v>
      </c>
      <c r="H1095">
        <v>-11.57663284880201</v>
      </c>
      <c r="I1095">
        <v>4.2579879413623436</v>
      </c>
      <c r="J1095">
        <v>6.1451792835220678</v>
      </c>
      <c r="K1095">
        <v>6.1897554123848284</v>
      </c>
      <c r="L1095">
        <v>-4.4576128862759752E-2</v>
      </c>
    </row>
    <row r="1096" spans="1:12" x14ac:dyDescent="0.25">
      <c r="A1096" s="1">
        <v>1094</v>
      </c>
      <c r="B1096">
        <v>137.2179899215698</v>
      </c>
      <c r="C1096">
        <v>138.63</v>
      </c>
      <c r="D1096">
        <v>64.06</v>
      </c>
      <c r="E1096">
        <v>355.10090754621223</v>
      </c>
      <c r="F1096">
        <v>150.92519311855091</v>
      </c>
      <c r="G1096">
        <v>60.123246131415932</v>
      </c>
      <c r="H1096">
        <v>-12.295193118550941</v>
      </c>
      <c r="I1096">
        <v>3.9367538685840771</v>
      </c>
      <c r="J1096">
        <v>6.1976800135013814</v>
      </c>
      <c r="K1096">
        <v>6.2226428518735988</v>
      </c>
      <c r="L1096">
        <v>-2.4962838372217359E-2</v>
      </c>
    </row>
    <row r="1097" spans="1:12" x14ac:dyDescent="0.25">
      <c r="A1097" s="1">
        <v>1095</v>
      </c>
      <c r="B1097">
        <v>137.34348130226141</v>
      </c>
      <c r="C1097">
        <v>139.85</v>
      </c>
      <c r="D1097">
        <v>64.06</v>
      </c>
      <c r="E1097">
        <v>355.16958004170999</v>
      </c>
      <c r="F1097">
        <v>153.1789461462476</v>
      </c>
      <c r="G1097">
        <v>60.024574784876911</v>
      </c>
      <c r="H1097">
        <v>-13.328946146247571</v>
      </c>
      <c r="I1097">
        <v>4.0354252151230909</v>
      </c>
      <c r="J1097">
        <v>6.1988785746533797</v>
      </c>
      <c r="K1097">
        <v>6.2561911723308823</v>
      </c>
      <c r="L1097">
        <v>-5.731259767750263E-2</v>
      </c>
    </row>
    <row r="1098" spans="1:12" x14ac:dyDescent="0.25">
      <c r="A1098" s="1">
        <v>1096</v>
      </c>
      <c r="B1098">
        <v>137.46875596046451</v>
      </c>
      <c r="C1098">
        <v>139.85</v>
      </c>
      <c r="D1098">
        <v>64.06</v>
      </c>
      <c r="E1098">
        <v>356.86364163166741</v>
      </c>
      <c r="F1098">
        <v>155.43338588653219</v>
      </c>
      <c r="G1098">
        <v>60.001391316163748</v>
      </c>
      <c r="H1098">
        <v>-15.583385886532231</v>
      </c>
      <c r="I1098">
        <v>4.0586086838362476</v>
      </c>
      <c r="J1098">
        <v>6.2284455271297059</v>
      </c>
      <c r="K1098">
        <v>6.420741197350986E-3</v>
      </c>
      <c r="L1098">
        <v>6.222024785932355</v>
      </c>
    </row>
    <row r="1099" spans="1:12" x14ac:dyDescent="0.25">
      <c r="A1099" s="1">
        <v>1097</v>
      </c>
      <c r="B1099">
        <v>137.59234571456909</v>
      </c>
      <c r="C1099">
        <v>140.83000000000001</v>
      </c>
      <c r="D1099">
        <v>64.06</v>
      </c>
      <c r="E1099">
        <v>358.43064519525097</v>
      </c>
      <c r="F1099">
        <v>157.65646284574061</v>
      </c>
      <c r="G1099">
        <v>60.052318174306421</v>
      </c>
      <c r="H1099">
        <v>-16.826462845740618</v>
      </c>
      <c r="I1099">
        <v>4.0076818256935809</v>
      </c>
      <c r="J1099">
        <v>6.2557948987047238</v>
      </c>
      <c r="K1099">
        <v>3.9403352217849109E-2</v>
      </c>
      <c r="L1099">
        <v>6.2163915464868751</v>
      </c>
    </row>
    <row r="1100" spans="1:12" x14ac:dyDescent="0.25">
      <c r="A1100" s="1">
        <v>1098</v>
      </c>
      <c r="B1100">
        <v>137.71820950508121</v>
      </c>
      <c r="C1100">
        <v>142.54</v>
      </c>
      <c r="D1100">
        <v>64.06</v>
      </c>
      <c r="E1100">
        <v>1.5911402711946041</v>
      </c>
      <c r="F1100">
        <v>159.9137388983421</v>
      </c>
      <c r="G1100">
        <v>60.179386920089293</v>
      </c>
      <c r="H1100">
        <v>-17.37373889834214</v>
      </c>
      <c r="I1100">
        <v>3.880613079910717</v>
      </c>
      <c r="J1100">
        <v>2.7770636593421331E-2</v>
      </c>
      <c r="K1100">
        <v>7.3103535617132454E-2</v>
      </c>
      <c r="L1100">
        <v>-4.5332899023711133E-2</v>
      </c>
    </row>
    <row r="1101" spans="1:12" x14ac:dyDescent="0.25">
      <c r="A1101" s="1">
        <v>1099</v>
      </c>
      <c r="B1101">
        <v>137.84230852127081</v>
      </c>
      <c r="C1101">
        <v>144.5</v>
      </c>
      <c r="D1101">
        <v>64.06</v>
      </c>
      <c r="E1101">
        <v>3.1798301198642211</v>
      </c>
      <c r="F1101">
        <v>162.12719966405379</v>
      </c>
      <c r="G1101">
        <v>60.378663658709257</v>
      </c>
      <c r="H1101">
        <v>-17.627199664053851</v>
      </c>
      <c r="I1101">
        <v>3.6813363412907449</v>
      </c>
      <c r="J1101">
        <v>5.5498505245716603E-2</v>
      </c>
      <c r="K1101">
        <v>0.1065330636531137</v>
      </c>
      <c r="L1101">
        <v>-5.1034558407397103E-2</v>
      </c>
    </row>
    <row r="1102" spans="1:12" x14ac:dyDescent="0.25">
      <c r="A1102" s="1">
        <v>1100</v>
      </c>
      <c r="B1102">
        <v>137.9651012420654</v>
      </c>
      <c r="C1102">
        <v>145.97</v>
      </c>
      <c r="D1102">
        <v>64.55</v>
      </c>
      <c r="E1102">
        <v>7.0283962389495969</v>
      </c>
      <c r="F1102">
        <v>164.3000975541029</v>
      </c>
      <c r="G1102">
        <v>60.647671411819474</v>
      </c>
      <c r="H1102">
        <v>-18.33009755410291</v>
      </c>
      <c r="I1102">
        <v>3.9023285881805241</v>
      </c>
      <c r="J1102">
        <v>0.1226686555044566</v>
      </c>
      <c r="K1102">
        <v>0.13989947902262301</v>
      </c>
      <c r="L1102">
        <v>-1.723082351816636E-2</v>
      </c>
    </row>
    <row r="1103" spans="1:12" x14ac:dyDescent="0.25">
      <c r="A1103" s="1">
        <v>1101</v>
      </c>
      <c r="B1103">
        <v>138.0915484428406</v>
      </c>
      <c r="C1103">
        <v>146.94</v>
      </c>
      <c r="D1103">
        <v>64.55</v>
      </c>
      <c r="E1103">
        <v>7.2243156940453446</v>
      </c>
      <c r="F1103">
        <v>166.51416673114619</v>
      </c>
      <c r="G1103">
        <v>60.998666969431547</v>
      </c>
      <c r="H1103">
        <v>-19.574166731146221</v>
      </c>
      <c r="I1103">
        <v>3.551333030568443</v>
      </c>
      <c r="J1103">
        <v>0.12608809506459059</v>
      </c>
      <c r="K1103">
        <v>0.17465631962698649</v>
      </c>
      <c r="L1103">
        <v>-4.8568224562395929E-2</v>
      </c>
    </row>
    <row r="1104" spans="1:12" x14ac:dyDescent="0.25">
      <c r="A1104" s="1">
        <v>1102</v>
      </c>
      <c r="B1104">
        <v>138.23054170608521</v>
      </c>
      <c r="C1104">
        <v>148.9</v>
      </c>
      <c r="D1104">
        <v>64.55</v>
      </c>
      <c r="E1104">
        <v>9.4623222080256255</v>
      </c>
      <c r="F1104">
        <v>168.91372396149029</v>
      </c>
      <c r="G1104">
        <v>61.470029127066709</v>
      </c>
      <c r="H1104">
        <v>-20.013723961490339</v>
      </c>
      <c r="I1104">
        <v>3.0799708729332882</v>
      </c>
      <c r="J1104">
        <v>0.16514867741462699</v>
      </c>
      <c r="K1104">
        <v>0.21344844269291849</v>
      </c>
      <c r="L1104">
        <v>-4.8299765278291579E-2</v>
      </c>
    </row>
    <row r="1105" spans="1:12" x14ac:dyDescent="0.25">
      <c r="A1105" s="1">
        <v>1103</v>
      </c>
      <c r="B1105">
        <v>138.33805775642401</v>
      </c>
      <c r="C1105">
        <v>150.37</v>
      </c>
      <c r="D1105">
        <v>65.040000000000006</v>
      </c>
      <c r="E1105">
        <v>9.4623222080256255</v>
      </c>
      <c r="F1105">
        <v>170.74074945141339</v>
      </c>
      <c r="G1105">
        <v>61.895205575419652</v>
      </c>
      <c r="H1105">
        <v>-20.370749451413449</v>
      </c>
      <c r="I1105">
        <v>3.1447944245803612</v>
      </c>
      <c r="J1105">
        <v>0.16514867741462699</v>
      </c>
      <c r="K1105">
        <v>0.24396338250655011</v>
      </c>
      <c r="L1105">
        <v>-7.8814705091923148E-2</v>
      </c>
    </row>
    <row r="1106" spans="1:12" x14ac:dyDescent="0.25">
      <c r="A1106" s="1">
        <v>1104</v>
      </c>
      <c r="B1106">
        <v>138.47991824150091</v>
      </c>
      <c r="C1106">
        <v>152.57</v>
      </c>
      <c r="D1106">
        <v>65.53</v>
      </c>
      <c r="E1106">
        <v>11.15465973892827</v>
      </c>
      <c r="F1106">
        <v>173.10630670907841</v>
      </c>
      <c r="G1106">
        <v>62.535585388791773</v>
      </c>
      <c r="H1106">
        <v>-20.536306709078389</v>
      </c>
      <c r="I1106">
        <v>2.9944146112082279</v>
      </c>
      <c r="J1106">
        <v>0.1946855393839495</v>
      </c>
      <c r="K1106">
        <v>0.28502830107616378</v>
      </c>
      <c r="L1106">
        <v>-9.0342761692214363E-2</v>
      </c>
    </row>
    <row r="1107" spans="1:12" x14ac:dyDescent="0.25">
      <c r="A1107" s="1">
        <v>1105</v>
      </c>
      <c r="B1107">
        <v>138.60332489013669</v>
      </c>
      <c r="C1107">
        <v>154.52000000000001</v>
      </c>
      <c r="D1107">
        <v>65.53</v>
      </c>
      <c r="E1107">
        <v>13.055247223796581</v>
      </c>
      <c r="F1107">
        <v>175.11700068118171</v>
      </c>
      <c r="G1107">
        <v>63.164647830865277</v>
      </c>
      <c r="H1107">
        <v>-20.59700068118164</v>
      </c>
      <c r="I1107">
        <v>2.365352169134717</v>
      </c>
      <c r="J1107">
        <v>0.22785704871709939</v>
      </c>
      <c r="K1107">
        <v>0.32160874302408282</v>
      </c>
      <c r="L1107">
        <v>-9.3751694306983352E-2</v>
      </c>
    </row>
    <row r="1108" spans="1:12" x14ac:dyDescent="0.25">
      <c r="A1108" s="1">
        <v>1106</v>
      </c>
      <c r="B1108">
        <v>138.72805237770081</v>
      </c>
      <c r="C1108">
        <v>156.24</v>
      </c>
      <c r="D1108">
        <v>66.5</v>
      </c>
      <c r="E1108">
        <v>11.9293221772383</v>
      </c>
      <c r="F1108">
        <v>177.09939975038299</v>
      </c>
      <c r="G1108">
        <v>63.866866236537767</v>
      </c>
      <c r="H1108">
        <v>-20.859399750383009</v>
      </c>
      <c r="I1108">
        <v>2.6331337634622258</v>
      </c>
      <c r="J1108">
        <v>0.20820594952398699</v>
      </c>
      <c r="K1108">
        <v>0.35950953558124632</v>
      </c>
      <c r="L1108">
        <v>-0.1513035860572593</v>
      </c>
    </row>
    <row r="1109" spans="1:12" x14ac:dyDescent="0.25">
      <c r="A1109" s="1">
        <v>1107</v>
      </c>
      <c r="B1109">
        <v>138.84973192214969</v>
      </c>
      <c r="C1109">
        <v>157.94999999999999</v>
      </c>
      <c r="D1109">
        <v>66.5</v>
      </c>
      <c r="E1109">
        <v>14.42077312751098</v>
      </c>
      <c r="F1109">
        <v>178.98039625941661</v>
      </c>
      <c r="G1109">
        <v>64.614609667576644</v>
      </c>
      <c r="H1109">
        <v>-21.030396259416559</v>
      </c>
      <c r="I1109">
        <v>1.8853903324233561</v>
      </c>
      <c r="J1109">
        <v>0.25168997175818669</v>
      </c>
      <c r="K1109">
        <v>0.39749705314733458</v>
      </c>
      <c r="L1109">
        <v>-0.14580708138914791</v>
      </c>
    </row>
    <row r="1110" spans="1:12" x14ac:dyDescent="0.25">
      <c r="A1110" s="1">
        <v>1108</v>
      </c>
      <c r="B1110">
        <v>138.97675490379331</v>
      </c>
      <c r="C1110">
        <v>160.15</v>
      </c>
      <c r="D1110">
        <v>67.239999999999995</v>
      </c>
      <c r="E1110">
        <v>15.39554925399511</v>
      </c>
      <c r="F1110">
        <v>180.88333378727171</v>
      </c>
      <c r="G1110">
        <v>65.459303350858363</v>
      </c>
      <c r="H1110">
        <v>-20.733333787271651</v>
      </c>
      <c r="I1110">
        <v>1.7806966491416321</v>
      </c>
      <c r="J1110">
        <v>0.26870302463517148</v>
      </c>
      <c r="K1110">
        <v>0.4383449903754858</v>
      </c>
      <c r="L1110">
        <v>-0.16964196574031429</v>
      </c>
    </row>
    <row r="1111" spans="1:12" x14ac:dyDescent="0.25">
      <c r="A1111" s="1">
        <v>1109</v>
      </c>
      <c r="B1111">
        <v>139.099730014801</v>
      </c>
      <c r="C1111">
        <v>163.08000000000001</v>
      </c>
      <c r="D1111">
        <v>68.22</v>
      </c>
      <c r="E1111">
        <v>20.462271523422199</v>
      </c>
      <c r="F1111">
        <v>182.66203245820091</v>
      </c>
      <c r="G1111">
        <v>66.337446739801052</v>
      </c>
      <c r="H1111">
        <v>-19.582032458200871</v>
      </c>
      <c r="I1111">
        <v>1.882553260198947</v>
      </c>
      <c r="J1111">
        <v>0.35713401052079341</v>
      </c>
      <c r="K1111">
        <v>0.47917689118312878</v>
      </c>
      <c r="L1111">
        <v>-0.1220428806623354</v>
      </c>
    </row>
    <row r="1112" spans="1:12" x14ac:dyDescent="0.25">
      <c r="A1112" s="1">
        <v>1110</v>
      </c>
      <c r="B1112">
        <v>139.22222018241879</v>
      </c>
      <c r="C1112">
        <v>165.28</v>
      </c>
      <c r="D1112">
        <v>68.95</v>
      </c>
      <c r="E1112">
        <v>22.680559607024922</v>
      </c>
      <c r="F1112">
        <v>184.36719851187331</v>
      </c>
      <c r="G1112">
        <v>67.269035787531053</v>
      </c>
      <c r="H1112">
        <v>-19.087198511873339</v>
      </c>
      <c r="I1112">
        <v>1.6809642124689499</v>
      </c>
      <c r="J1112">
        <v>0.39585044133741598</v>
      </c>
      <c r="K1112">
        <v>0.52123181111119499</v>
      </c>
      <c r="L1112">
        <v>-0.12538136977377901</v>
      </c>
    </row>
    <row r="1113" spans="1:12" x14ac:dyDescent="0.25">
      <c r="A1113" s="1">
        <v>1111</v>
      </c>
      <c r="B1113">
        <v>139.3494815826416</v>
      </c>
      <c r="C1113">
        <v>167.24</v>
      </c>
      <c r="D1113">
        <v>69.930000000000007</v>
      </c>
      <c r="E1113">
        <v>22.98871680208066</v>
      </c>
      <c r="F1113">
        <v>186.06407259543519</v>
      </c>
      <c r="G1113">
        <v>68.294666361718228</v>
      </c>
      <c r="H1113">
        <v>-18.824072595435151</v>
      </c>
      <c r="I1113">
        <v>1.6353336382817789</v>
      </c>
      <c r="J1113">
        <v>0.40122879900484909</v>
      </c>
      <c r="K1113">
        <v>0.56652487759913894</v>
      </c>
      <c r="L1113">
        <v>-0.1652960785942898</v>
      </c>
    </row>
    <row r="1114" spans="1:12" x14ac:dyDescent="0.25">
      <c r="A1114" s="1">
        <v>1112</v>
      </c>
      <c r="B1114">
        <v>139.4738347530365</v>
      </c>
      <c r="C1114">
        <v>169.68</v>
      </c>
      <c r="D1114">
        <v>71.39</v>
      </c>
      <c r="E1114">
        <v>27.25532837494308</v>
      </c>
      <c r="F1114">
        <v>187.64445974869949</v>
      </c>
      <c r="G1114">
        <v>69.351198606585328</v>
      </c>
      <c r="H1114">
        <v>-17.964459748699479</v>
      </c>
      <c r="I1114">
        <v>2.0388013934146731</v>
      </c>
      <c r="J1114">
        <v>0.47569521885499222</v>
      </c>
      <c r="K1114">
        <v>0.61249476817140847</v>
      </c>
      <c r="L1114">
        <v>-0.13679954931641619</v>
      </c>
    </row>
    <row r="1115" spans="1:12" x14ac:dyDescent="0.25">
      <c r="A1115" s="1">
        <v>1113</v>
      </c>
      <c r="B1115">
        <v>139.59673357009891</v>
      </c>
      <c r="C1115">
        <v>172.37</v>
      </c>
      <c r="D1115">
        <v>72.37</v>
      </c>
      <c r="E1115">
        <v>30.425783801961241</v>
      </c>
      <c r="F1115">
        <v>189.12703718120349</v>
      </c>
      <c r="G1115">
        <v>70.445570740648023</v>
      </c>
      <c r="H1115">
        <v>-16.75703718120354</v>
      </c>
      <c r="I1115">
        <v>1.9244292593519821</v>
      </c>
      <c r="J1115">
        <v>0.53103010484418212</v>
      </c>
      <c r="K1115">
        <v>0.65972174808258177</v>
      </c>
      <c r="L1115">
        <v>-0.12869164323839971</v>
      </c>
    </row>
    <row r="1116" spans="1:12" x14ac:dyDescent="0.25">
      <c r="A1116" s="1">
        <v>1114</v>
      </c>
      <c r="B1116">
        <v>139.7192325592041</v>
      </c>
      <c r="C1116">
        <v>173.11</v>
      </c>
      <c r="D1116">
        <v>73.349999999999994</v>
      </c>
      <c r="E1116">
        <v>31.504266719204171</v>
      </c>
      <c r="F1116">
        <v>190.52274017922639</v>
      </c>
      <c r="G1116">
        <v>71.583402049489621</v>
      </c>
      <c r="H1116">
        <v>-17.412740179226429</v>
      </c>
      <c r="I1116">
        <v>1.766597950510373</v>
      </c>
      <c r="J1116">
        <v>0.54985318267658456</v>
      </c>
      <c r="K1116">
        <v>0.7086960437334594</v>
      </c>
      <c r="L1116">
        <v>-0.15884286105687481</v>
      </c>
    </row>
    <row r="1117" spans="1:12" x14ac:dyDescent="0.25">
      <c r="A1117" s="1">
        <v>1115</v>
      </c>
      <c r="B1117">
        <v>139.84487652778631</v>
      </c>
      <c r="C1117">
        <v>175.8</v>
      </c>
      <c r="D1117">
        <v>75.31</v>
      </c>
      <c r="E1117">
        <v>34.592288687509949</v>
      </c>
      <c r="F1117">
        <v>191.8656637939732</v>
      </c>
      <c r="G1117">
        <v>72.796346214574911</v>
      </c>
      <c r="H1117">
        <v>-16.065663793973162</v>
      </c>
      <c r="I1117">
        <v>2.5136537854250922</v>
      </c>
      <c r="J1117">
        <v>0.60374933339743653</v>
      </c>
      <c r="K1117">
        <v>0.76102212041051809</v>
      </c>
      <c r="L1117">
        <v>-0.15727278701308159</v>
      </c>
    </row>
    <row r="1118" spans="1:12" x14ac:dyDescent="0.25">
      <c r="A1118" s="1">
        <v>1116</v>
      </c>
      <c r="B1118">
        <v>139.96564340591431</v>
      </c>
      <c r="C1118">
        <v>177.26</v>
      </c>
      <c r="D1118">
        <v>76.28</v>
      </c>
      <c r="E1118">
        <v>38.418055344821987</v>
      </c>
      <c r="F1118">
        <v>193.06875253497</v>
      </c>
      <c r="G1118">
        <v>74.003193646074749</v>
      </c>
      <c r="H1118">
        <v>-15.80875253497004</v>
      </c>
      <c r="I1118">
        <v>2.2768063539252519</v>
      </c>
      <c r="J1118">
        <v>0.67052155798054924</v>
      </c>
      <c r="K1118">
        <v>0.81342072506456808</v>
      </c>
      <c r="L1118">
        <v>-0.14289916708401881</v>
      </c>
    </row>
    <row r="1119" spans="1:12" x14ac:dyDescent="0.25">
      <c r="A1119" s="1">
        <v>1117</v>
      </c>
      <c r="B1119">
        <v>140.1064741611481</v>
      </c>
      <c r="C1119">
        <v>179.46</v>
      </c>
      <c r="D1119">
        <v>78.239999999999995</v>
      </c>
      <c r="E1119">
        <v>39.400660663479407</v>
      </c>
      <c r="F1119">
        <v>194.35935678690231</v>
      </c>
      <c r="G1119">
        <v>75.457479458554374</v>
      </c>
      <c r="H1119">
        <v>-14.899356786902301</v>
      </c>
      <c r="I1119">
        <v>2.7825205414456211</v>
      </c>
      <c r="J1119">
        <v>0.68767125603872925</v>
      </c>
      <c r="K1119">
        <v>0.87724065265861739</v>
      </c>
      <c r="L1119">
        <v>-0.18956939661988809</v>
      </c>
    </row>
    <row r="1120" spans="1:12" x14ac:dyDescent="0.25">
      <c r="A1120" s="1">
        <v>1118</v>
      </c>
      <c r="B1120">
        <v>140.22941827774051</v>
      </c>
      <c r="C1120">
        <v>180.93</v>
      </c>
      <c r="D1120">
        <v>79.459999999999994</v>
      </c>
      <c r="E1120">
        <v>43.898293884793652</v>
      </c>
      <c r="F1120">
        <v>195.3840902980385</v>
      </c>
      <c r="G1120">
        <v>76.764941324902424</v>
      </c>
      <c r="H1120">
        <v>-14.454090298038521</v>
      </c>
      <c r="I1120">
        <v>2.6950586750975698</v>
      </c>
      <c r="J1120">
        <v>0.76616976429774142</v>
      </c>
      <c r="K1120">
        <v>0.93541366045080254</v>
      </c>
      <c r="L1120">
        <v>-0.1692438961530611</v>
      </c>
    </row>
    <row r="1121" spans="1:12" x14ac:dyDescent="0.25">
      <c r="A1121" s="1">
        <v>1119</v>
      </c>
      <c r="B1121">
        <v>140.35211110115051</v>
      </c>
      <c r="C1121">
        <v>183.13</v>
      </c>
      <c r="D1121">
        <v>81.17</v>
      </c>
      <c r="E1121">
        <v>47.891269596220582</v>
      </c>
      <c r="F1121">
        <v>196.30938317627951</v>
      </c>
      <c r="G1121">
        <v>78.101636684067898</v>
      </c>
      <c r="H1121">
        <v>-13.17938317627949</v>
      </c>
      <c r="I1121">
        <v>3.0683633159321029</v>
      </c>
      <c r="J1121">
        <v>0.83586033741430443</v>
      </c>
      <c r="K1121">
        <v>0.99577999821002849</v>
      </c>
      <c r="L1121">
        <v>-0.15991966079572409</v>
      </c>
    </row>
    <row r="1122" spans="1:12" x14ac:dyDescent="0.25">
      <c r="A1122" s="1">
        <v>1120</v>
      </c>
      <c r="B1122">
        <v>140.4763693809509</v>
      </c>
      <c r="C1122">
        <v>184.84</v>
      </c>
      <c r="D1122">
        <v>83.62</v>
      </c>
      <c r="E1122">
        <v>49.993743985823407</v>
      </c>
      <c r="F1122">
        <v>197.14508482885091</v>
      </c>
      <c r="G1122">
        <v>79.484575883885583</v>
      </c>
      <c r="H1122">
        <v>-12.30508482885088</v>
      </c>
      <c r="I1122">
        <v>4.1354241161144216</v>
      </c>
      <c r="J1122">
        <v>0.87255543795173196</v>
      </c>
      <c r="K1122">
        <v>1.059252724748792</v>
      </c>
      <c r="L1122">
        <v>-0.18669728679705999</v>
      </c>
    </row>
    <row r="1123" spans="1:12" x14ac:dyDescent="0.25">
      <c r="A1123" s="1">
        <v>1121</v>
      </c>
      <c r="B1123">
        <v>140.5976896286011</v>
      </c>
      <c r="C1123">
        <v>186.06</v>
      </c>
      <c r="D1123">
        <v>85.33</v>
      </c>
      <c r="E1123">
        <v>52.334378801416733</v>
      </c>
      <c r="F1123">
        <v>197.86060914473089</v>
      </c>
      <c r="G1123">
        <v>80.859900711878623</v>
      </c>
      <c r="H1123">
        <v>-11.80060914473086</v>
      </c>
      <c r="I1123">
        <v>4.470099288121375</v>
      </c>
      <c r="J1123">
        <v>0.91340722207064562</v>
      </c>
      <c r="K1123">
        <v>1.123425577982607</v>
      </c>
      <c r="L1123">
        <v>-0.21001835591196141</v>
      </c>
    </row>
    <row r="1124" spans="1:12" x14ac:dyDescent="0.25">
      <c r="A1124" s="1">
        <v>1122</v>
      </c>
      <c r="B1124">
        <v>140.72226428985601</v>
      </c>
      <c r="C1124">
        <v>187.78</v>
      </c>
      <c r="D1124">
        <v>87.53</v>
      </c>
      <c r="E1124">
        <v>55.407711312490051</v>
      </c>
      <c r="F1124">
        <v>198.4903005544972</v>
      </c>
      <c r="G1124">
        <v>82.294482274816943</v>
      </c>
      <c r="H1124">
        <v>-10.71030055449722</v>
      </c>
      <c r="I1124">
        <v>5.2355177251830582</v>
      </c>
      <c r="J1124">
        <v>0.96704699339746014</v>
      </c>
      <c r="K1124">
        <v>1.19145415401264</v>
      </c>
      <c r="L1124">
        <v>-0.2244071606151801</v>
      </c>
    </row>
    <row r="1125" spans="1:12" x14ac:dyDescent="0.25">
      <c r="A1125" s="1">
        <v>1123</v>
      </c>
      <c r="B1125">
        <v>140.84686064720151</v>
      </c>
      <c r="C1125">
        <v>188.51</v>
      </c>
      <c r="D1125">
        <v>89</v>
      </c>
      <c r="E1125">
        <v>57.828782871455417</v>
      </c>
      <c r="F1125">
        <v>199.0121086032232</v>
      </c>
      <c r="G1125">
        <v>83.748447435571137</v>
      </c>
      <c r="H1125">
        <v>-10.50210860322318</v>
      </c>
      <c r="I1125">
        <v>5.251552564428863</v>
      </c>
      <c r="J1125">
        <v>1.009302663527798</v>
      </c>
      <c r="K1125">
        <v>1.2614619720900031</v>
      </c>
      <c r="L1125">
        <v>-0.25215930856220492</v>
      </c>
    </row>
    <row r="1126" spans="1:12" x14ac:dyDescent="0.25">
      <c r="A1126" s="1">
        <v>1124</v>
      </c>
      <c r="B1126">
        <v>140.9691090583801</v>
      </c>
      <c r="C1126">
        <v>189.73</v>
      </c>
      <c r="D1126">
        <v>91.44</v>
      </c>
      <c r="E1126">
        <v>62.020525611519872</v>
      </c>
      <c r="F1126">
        <v>199.41786205941909</v>
      </c>
      <c r="G1126">
        <v>85.190124507482722</v>
      </c>
      <c r="H1126">
        <v>-9.6878620594191318</v>
      </c>
      <c r="I1126">
        <v>6.2498754925172761</v>
      </c>
      <c r="J1126">
        <v>1.082462375738491</v>
      </c>
      <c r="K1126">
        <v>1.3318070909949451</v>
      </c>
      <c r="L1126">
        <v>-0.24934471525645341</v>
      </c>
    </row>
    <row r="1127" spans="1:12" x14ac:dyDescent="0.25">
      <c r="A1127" s="1">
        <v>1125</v>
      </c>
      <c r="B1127">
        <v>141.0981719493866</v>
      </c>
      <c r="C1127">
        <v>190.71</v>
      </c>
      <c r="D1127">
        <v>93.4</v>
      </c>
      <c r="E1127">
        <v>64.470302009466934</v>
      </c>
      <c r="F1127">
        <v>199.73098535849229</v>
      </c>
      <c r="G1127">
        <v>86.724573048468471</v>
      </c>
      <c r="H1127">
        <v>-9.0209853584923394</v>
      </c>
      <c r="I1127">
        <v>6.6754269515315343</v>
      </c>
      <c r="J1127">
        <v>1.1252190398203139</v>
      </c>
      <c r="K1127">
        <v>1.407506980177518</v>
      </c>
      <c r="L1127">
        <v>-0.28228794035720378</v>
      </c>
    </row>
    <row r="1128" spans="1:12" x14ac:dyDescent="0.25">
      <c r="A1128" s="1">
        <v>1126</v>
      </c>
      <c r="B1128">
        <v>141.2220892906189</v>
      </c>
      <c r="C1128">
        <v>191.93</v>
      </c>
      <c r="D1128">
        <v>96.33</v>
      </c>
      <c r="E1128">
        <v>70.559965171823819</v>
      </c>
      <c r="F1128">
        <v>199.91947686092149</v>
      </c>
      <c r="G1128">
        <v>88.206109313235743</v>
      </c>
      <c r="H1128">
        <v>-7.9894768609215419</v>
      </c>
      <c r="I1128">
        <v>8.1238906867642555</v>
      </c>
      <c r="J1128">
        <v>1.2315037123408521</v>
      </c>
      <c r="K1128">
        <v>1.481181670251144</v>
      </c>
      <c r="L1128">
        <v>-0.24967795791029229</v>
      </c>
    </row>
    <row r="1129" spans="1:12" x14ac:dyDescent="0.25">
      <c r="A1129" s="1">
        <v>1127</v>
      </c>
      <c r="B1129">
        <v>141.34354114532471</v>
      </c>
      <c r="C1129">
        <v>192.67</v>
      </c>
      <c r="D1129">
        <v>98.78</v>
      </c>
      <c r="E1129">
        <v>73.300755766006375</v>
      </c>
      <c r="F1129">
        <v>199.99715171235059</v>
      </c>
      <c r="G1129">
        <v>89.662467926984249</v>
      </c>
      <c r="H1129">
        <v>-7.3271517123505703</v>
      </c>
      <c r="I1129">
        <v>9.1175320730157523</v>
      </c>
      <c r="J1129">
        <v>1.2793395323170289</v>
      </c>
      <c r="K1129">
        <v>1.5539202571609101</v>
      </c>
      <c r="L1129">
        <v>-0.27458072484388052</v>
      </c>
    </row>
    <row r="1130" spans="1:12" x14ac:dyDescent="0.25">
      <c r="A1130" s="1">
        <v>1128</v>
      </c>
      <c r="B1130">
        <v>141.46880269050601</v>
      </c>
      <c r="C1130">
        <v>192.91</v>
      </c>
      <c r="D1130">
        <v>100.25</v>
      </c>
      <c r="E1130">
        <v>74.167613379577801</v>
      </c>
      <c r="F1130">
        <v>199.9660387266164</v>
      </c>
      <c r="G1130">
        <v>91.165306108841875</v>
      </c>
      <c r="H1130">
        <v>-7.0560387266164071</v>
      </c>
      <c r="I1130">
        <v>9.0846938911581248</v>
      </c>
      <c r="J1130">
        <v>1.2944690518198321</v>
      </c>
      <c r="K1130">
        <v>1.629039689048096</v>
      </c>
      <c r="L1130">
        <v>-0.33457063722826402</v>
      </c>
    </row>
    <row r="1131" spans="1:12" x14ac:dyDescent="0.25">
      <c r="A1131" s="1">
        <v>1129</v>
      </c>
      <c r="B1131">
        <v>141.59191846847531</v>
      </c>
      <c r="C1131">
        <v>193.64</v>
      </c>
      <c r="D1131">
        <v>103.67</v>
      </c>
      <c r="E1131">
        <v>81.069409899581046</v>
      </c>
      <c r="F1131">
        <v>199.8254781942122</v>
      </c>
      <c r="G1131">
        <v>92.63957106449827</v>
      </c>
      <c r="H1131">
        <v>-6.1854781942122088</v>
      </c>
      <c r="I1131">
        <v>11.03042893550173</v>
      </c>
      <c r="J1131">
        <v>1.4149281253965751</v>
      </c>
      <c r="K1131">
        <v>1.702521517302847</v>
      </c>
      <c r="L1131">
        <v>-0.28759339190627248</v>
      </c>
    </row>
    <row r="1132" spans="1:12" x14ac:dyDescent="0.25">
      <c r="A1132" s="1">
        <v>1130</v>
      </c>
      <c r="B1132">
        <v>141.7281684875488</v>
      </c>
      <c r="C1132">
        <v>194.13</v>
      </c>
      <c r="D1132">
        <v>106.6</v>
      </c>
      <c r="E1132">
        <v>85.914383220025115</v>
      </c>
      <c r="F1132">
        <v>199.54324505545111</v>
      </c>
      <c r="G1132">
        <v>94.263505074989155</v>
      </c>
      <c r="H1132">
        <v>-5.4132450554511138</v>
      </c>
      <c r="I1132">
        <v>12.33649492501084</v>
      </c>
      <c r="J1132">
        <v>1.4994888620096061</v>
      </c>
      <c r="K1132">
        <v>1.782917696215617</v>
      </c>
      <c r="L1132">
        <v>-0.28342883420601073</v>
      </c>
    </row>
    <row r="1133" spans="1:12" x14ac:dyDescent="0.25">
      <c r="A1133" s="1">
        <v>1131</v>
      </c>
      <c r="B1133">
        <v>141.85048604011541</v>
      </c>
      <c r="C1133">
        <v>194.13</v>
      </c>
      <c r="D1133">
        <v>107.58</v>
      </c>
      <c r="E1133">
        <v>88.492564241225068</v>
      </c>
      <c r="F1133">
        <v>199.17716461247821</v>
      </c>
      <c r="G1133">
        <v>95.710735574415096</v>
      </c>
      <c r="H1133">
        <v>-5.0471646124782126</v>
      </c>
      <c r="I1133">
        <v>11.8692644255849</v>
      </c>
      <c r="J1133">
        <v>1.5444866095419749</v>
      </c>
      <c r="K1133">
        <v>1.8538423625605229</v>
      </c>
      <c r="L1133">
        <v>-0.30935575301854801</v>
      </c>
    </row>
    <row r="1134" spans="1:12" x14ac:dyDescent="0.25">
      <c r="A1134" s="1">
        <v>1132</v>
      </c>
      <c r="B1134">
        <v>141.97751569747919</v>
      </c>
      <c r="C1134">
        <v>194.13</v>
      </c>
      <c r="D1134">
        <v>109.05</v>
      </c>
      <c r="E1134">
        <v>90.763898460930022</v>
      </c>
      <c r="F1134">
        <v>198.6850751778853</v>
      </c>
      <c r="G1134">
        <v>97.199203866555507</v>
      </c>
      <c r="H1134">
        <v>-4.5550751778852714</v>
      </c>
      <c r="I1134">
        <v>11.85079613344449</v>
      </c>
      <c r="J1134">
        <v>1.584128870089043</v>
      </c>
      <c r="K1134">
        <v>1.9258753600123311</v>
      </c>
      <c r="L1134">
        <v>-0.34174648992328799</v>
      </c>
    </row>
    <row r="1135" spans="1:12" x14ac:dyDescent="0.25">
      <c r="A1135" s="1">
        <v>1133</v>
      </c>
      <c r="B1135">
        <v>142.09989809989929</v>
      </c>
      <c r="C1135">
        <v>193.89</v>
      </c>
      <c r="D1135">
        <v>109.05</v>
      </c>
      <c r="E1135">
        <v>91.527525442212948</v>
      </c>
      <c r="F1135">
        <v>198.10431993060919</v>
      </c>
      <c r="G1135">
        <v>98.615686038839812</v>
      </c>
      <c r="H1135">
        <v>-4.2143199306092356</v>
      </c>
      <c r="I1135">
        <v>10.434313961160189</v>
      </c>
      <c r="J1135">
        <v>1.597456675169495</v>
      </c>
      <c r="K1135">
        <v>1.993425462309526</v>
      </c>
      <c r="L1135">
        <v>-0.39596878714003081</v>
      </c>
    </row>
    <row r="1136" spans="1:12" x14ac:dyDescent="0.25">
      <c r="A1136" s="1">
        <v>1134</v>
      </c>
      <c r="B1136">
        <v>142.22406578063959</v>
      </c>
      <c r="C1136">
        <v>193.64</v>
      </c>
      <c r="D1136">
        <v>111.98</v>
      </c>
      <c r="E1136">
        <v>98.686354581236628</v>
      </c>
      <c r="F1136">
        <v>197.40955561419949</v>
      </c>
      <c r="G1136">
        <v>100.0317184216667</v>
      </c>
      <c r="H1136">
        <v>-3.769555614199533</v>
      </c>
      <c r="I1136">
        <v>11.94828157833328</v>
      </c>
      <c r="J1136">
        <v>1.722401814233169</v>
      </c>
      <c r="K1136">
        <v>2.0598892772980251</v>
      </c>
      <c r="L1136">
        <v>-0.33748746306485611</v>
      </c>
    </row>
    <row r="1137" spans="1:12" x14ac:dyDescent="0.25">
      <c r="A1137" s="1">
        <v>1135</v>
      </c>
      <c r="B1137">
        <v>142.35235595703119</v>
      </c>
      <c r="C1137">
        <v>193.16</v>
      </c>
      <c r="D1137">
        <v>114.91</v>
      </c>
      <c r="E1137">
        <v>102.0947570770121</v>
      </c>
      <c r="F1137">
        <v>196.5818847993101</v>
      </c>
      <c r="G1137">
        <v>101.4687373428213</v>
      </c>
      <c r="H1137">
        <v>-3.421884799310106</v>
      </c>
      <c r="I1137">
        <v>13.441262657178671</v>
      </c>
      <c r="J1137">
        <v>1.781889660017643</v>
      </c>
      <c r="K1137">
        <v>2.1262069572859992</v>
      </c>
      <c r="L1137">
        <v>-0.34431729726835592</v>
      </c>
    </row>
    <row r="1138" spans="1:12" x14ac:dyDescent="0.25">
      <c r="A1138" s="1">
        <v>1136</v>
      </c>
      <c r="B1138">
        <v>142.47798681259161</v>
      </c>
      <c r="C1138">
        <v>192.18</v>
      </c>
      <c r="D1138">
        <v>117.85</v>
      </c>
      <c r="E1138">
        <v>107.92791976200721</v>
      </c>
      <c r="F1138">
        <v>195.6652599592249</v>
      </c>
      <c r="G1138">
        <v>102.8467312305705</v>
      </c>
      <c r="H1138">
        <v>-3.4852599592249192</v>
      </c>
      <c r="I1138">
        <v>15.003268769429541</v>
      </c>
      <c r="J1138">
        <v>1.883697554675281</v>
      </c>
      <c r="K1138">
        <v>2.1887384469112989</v>
      </c>
      <c r="L1138">
        <v>-0.30504089223601838</v>
      </c>
    </row>
    <row r="1139" spans="1:12" x14ac:dyDescent="0.25">
      <c r="A1139" s="1">
        <v>1137</v>
      </c>
      <c r="B1139">
        <v>142.60268712043759</v>
      </c>
      <c r="C1139">
        <v>191.44</v>
      </c>
      <c r="D1139">
        <v>120.29</v>
      </c>
      <c r="E1139">
        <v>109.9831065219</v>
      </c>
      <c r="F1139">
        <v>194.65388604769939</v>
      </c>
      <c r="G1139">
        <v>104.182451148688</v>
      </c>
      <c r="H1139">
        <v>-3.2138860476993609</v>
      </c>
      <c r="I1139">
        <v>16.107548851312</v>
      </c>
      <c r="J1139">
        <v>1.919567330378803</v>
      </c>
      <c r="K1139">
        <v>2.2484123706246688</v>
      </c>
      <c r="L1139">
        <v>-0.32884504024586542</v>
      </c>
    </row>
    <row r="1140" spans="1:12" x14ac:dyDescent="0.25">
      <c r="A1140" s="1">
        <v>1138</v>
      </c>
      <c r="B1140">
        <v>142.7283220291138</v>
      </c>
      <c r="C1140">
        <v>190.95</v>
      </c>
      <c r="D1140">
        <v>121.27</v>
      </c>
      <c r="E1140">
        <v>116.565051177078</v>
      </c>
      <c r="F1140">
        <v>193.53518777612149</v>
      </c>
      <c r="G1140">
        <v>105.4924971526945</v>
      </c>
      <c r="H1140">
        <v>-2.5851877761214719</v>
      </c>
      <c r="I1140">
        <v>15.77750284730546</v>
      </c>
      <c r="J1140">
        <v>2.0344439357957018</v>
      </c>
      <c r="K1140">
        <v>2.3061354672639869</v>
      </c>
      <c r="L1140">
        <v>-0.27169153146828462</v>
      </c>
    </row>
    <row r="1141" spans="1:12" x14ac:dyDescent="0.25">
      <c r="A1141" s="1">
        <v>1139</v>
      </c>
      <c r="B1141">
        <v>142.850536108017</v>
      </c>
      <c r="C1141">
        <v>189.73</v>
      </c>
      <c r="D1141">
        <v>122.74</v>
      </c>
      <c r="E1141">
        <v>122.34744349944199</v>
      </c>
      <c r="F1141">
        <v>192.35356282399161</v>
      </c>
      <c r="G1141">
        <v>106.72936665274059</v>
      </c>
      <c r="H1141">
        <v>-2.6235628239915632</v>
      </c>
      <c r="I1141">
        <v>16.01063334725939</v>
      </c>
      <c r="J1141">
        <v>2.135365720462997</v>
      </c>
      <c r="K1141">
        <v>2.360028240771749</v>
      </c>
      <c r="L1141">
        <v>-0.224662520308752</v>
      </c>
    </row>
    <row r="1142" spans="1:12" x14ac:dyDescent="0.25">
      <c r="A1142" s="1">
        <v>1140</v>
      </c>
      <c r="B1142">
        <v>142.97528529167181</v>
      </c>
      <c r="C1142">
        <v>189</v>
      </c>
      <c r="D1142">
        <v>123.23</v>
      </c>
      <c r="E1142">
        <v>129.6106882400266</v>
      </c>
      <c r="F1142">
        <v>191.05540239653669</v>
      </c>
      <c r="G1142">
        <v>107.95064787470631</v>
      </c>
      <c r="H1142">
        <v>-2.0554023965366639</v>
      </c>
      <c r="I1142">
        <v>15.27935212529373</v>
      </c>
      <c r="J1142">
        <v>2.262133255564359</v>
      </c>
      <c r="K1142">
        <v>2.41282289387363</v>
      </c>
      <c r="L1142">
        <v>-0.1506896383092706</v>
      </c>
    </row>
    <row r="1143" spans="1:12" x14ac:dyDescent="0.25">
      <c r="A1143" s="1">
        <v>1141</v>
      </c>
      <c r="B1143">
        <v>143.09980511665341</v>
      </c>
      <c r="C1143">
        <v>188.02</v>
      </c>
      <c r="D1143">
        <v>124.21</v>
      </c>
      <c r="E1143">
        <v>133.9190758133393</v>
      </c>
      <c r="F1143">
        <v>189.67011551195031</v>
      </c>
      <c r="G1143">
        <v>109.1251212386923</v>
      </c>
      <c r="H1143">
        <v>-1.6501155119502471</v>
      </c>
      <c r="I1143">
        <v>15.08487876130773</v>
      </c>
      <c r="J1143">
        <v>2.3373288041706739</v>
      </c>
      <c r="K1143">
        <v>2.4633911411035569</v>
      </c>
      <c r="L1143">
        <v>-0.1260623369328826</v>
      </c>
    </row>
    <row r="1144" spans="1:12" x14ac:dyDescent="0.25">
      <c r="A1144" s="1">
        <v>1142</v>
      </c>
      <c r="B1144">
        <v>143.224977016449</v>
      </c>
      <c r="C1144">
        <v>187.53</v>
      </c>
      <c r="D1144">
        <v>124.21</v>
      </c>
      <c r="E1144">
        <v>136.60600298928219</v>
      </c>
      <c r="F1144">
        <v>188.1909110659268</v>
      </c>
      <c r="G1144">
        <v>110.2579303825412</v>
      </c>
      <c r="H1144">
        <v>-0.66091106592679694</v>
      </c>
      <c r="I1144">
        <v>13.952069617458831</v>
      </c>
      <c r="J1144">
        <v>2.3842245301521912</v>
      </c>
      <c r="K1144">
        <v>2.5122001118771848</v>
      </c>
      <c r="L1144">
        <v>-0.1279755817249941</v>
      </c>
    </row>
    <row r="1145" spans="1:12" x14ac:dyDescent="0.25">
      <c r="A1145" s="1">
        <v>1143</v>
      </c>
      <c r="B1145">
        <v>143.34874701499939</v>
      </c>
      <c r="C1145">
        <v>187.78</v>
      </c>
      <c r="D1145">
        <v>124.21</v>
      </c>
      <c r="E1145">
        <v>136.60600298928219</v>
      </c>
      <c r="F1145">
        <v>186.64646328675479</v>
      </c>
      <c r="G1145">
        <v>111.3281385491883</v>
      </c>
      <c r="H1145">
        <v>1.133536713245235</v>
      </c>
      <c r="I1145">
        <v>12.881861450811741</v>
      </c>
      <c r="J1145">
        <v>2.3842245301521912</v>
      </c>
      <c r="K1145">
        <v>2.5585945644327972</v>
      </c>
      <c r="L1145">
        <v>-0.1743700342806056</v>
      </c>
    </row>
    <row r="1146" spans="1:12" x14ac:dyDescent="0.25">
      <c r="A1146" s="1">
        <v>1144</v>
      </c>
      <c r="B1146">
        <v>143.47571325302121</v>
      </c>
      <c r="C1146">
        <v>187.78</v>
      </c>
      <c r="D1146">
        <v>124.21</v>
      </c>
      <c r="E1146">
        <v>136.60600298928219</v>
      </c>
      <c r="F1146">
        <v>184.9815859560029</v>
      </c>
      <c r="G1146">
        <v>112.3716537268115</v>
      </c>
      <c r="H1146">
        <v>2.798414043997099</v>
      </c>
      <c r="I1146">
        <v>11.838346273188479</v>
      </c>
      <c r="J1146">
        <v>2.3842245301521912</v>
      </c>
      <c r="K1146">
        <v>2.6043951841674811</v>
      </c>
      <c r="L1146">
        <v>-0.2201706540152899</v>
      </c>
    </row>
    <row r="1147" spans="1:12" x14ac:dyDescent="0.25">
      <c r="A1147" s="1">
        <v>1145</v>
      </c>
      <c r="B1147">
        <v>143.59843993186951</v>
      </c>
      <c r="C1147">
        <v>187.53</v>
      </c>
      <c r="D1147">
        <v>124.45</v>
      </c>
      <c r="E1147">
        <v>137.6754266560292</v>
      </c>
      <c r="F1147">
        <v>183.2987693110598</v>
      </c>
      <c r="G1147">
        <v>113.325519219939</v>
      </c>
      <c r="H1147">
        <v>4.2312306889402294</v>
      </c>
      <c r="I1147">
        <v>11.12448078006102</v>
      </c>
      <c r="J1147">
        <v>2.402889494235676</v>
      </c>
      <c r="K1147">
        <v>2.6470753025174178</v>
      </c>
      <c r="L1147">
        <v>-0.24418580828174191</v>
      </c>
    </row>
    <row r="1148" spans="1:12" x14ac:dyDescent="0.25">
      <c r="A1148" s="1">
        <v>1146</v>
      </c>
      <c r="B1148">
        <v>143.72414088249209</v>
      </c>
      <c r="C1148">
        <v>185.58</v>
      </c>
      <c r="D1148">
        <v>126.16</v>
      </c>
      <c r="E1148">
        <v>144.55428967240181</v>
      </c>
      <c r="F1148">
        <v>181.50452274820239</v>
      </c>
      <c r="G1148">
        <v>114.2442228984787</v>
      </c>
      <c r="H1148">
        <v>4.0754772517975937</v>
      </c>
      <c r="I1148">
        <v>11.91577710152127</v>
      </c>
      <c r="J1148">
        <v>2.5229483026650459</v>
      </c>
      <c r="K1148">
        <v>2.6893045557538899</v>
      </c>
      <c r="L1148">
        <v>-0.16635625308884361</v>
      </c>
    </row>
    <row r="1149" spans="1:12" x14ac:dyDescent="0.25">
      <c r="A1149" s="1">
        <v>1147</v>
      </c>
      <c r="B1149">
        <v>143.84731292724609</v>
      </c>
      <c r="C1149">
        <v>183.62</v>
      </c>
      <c r="D1149">
        <v>127.63</v>
      </c>
      <c r="E1149">
        <v>149.172337700132</v>
      </c>
      <c r="F1149">
        <v>179.6813589830366</v>
      </c>
      <c r="G1149">
        <v>115.0850156135799</v>
      </c>
      <c r="H1149">
        <v>3.9386410169634298</v>
      </c>
      <c r="I1149">
        <v>12.54498438642011</v>
      </c>
      <c r="J1149">
        <v>2.6035484457641691</v>
      </c>
      <c r="K1149">
        <v>2.7293562656722239</v>
      </c>
      <c r="L1149">
        <v>-0.1258078199080552</v>
      </c>
    </row>
    <row r="1150" spans="1:12" x14ac:dyDescent="0.25">
      <c r="A1150" s="1">
        <v>1148</v>
      </c>
      <c r="B1150">
        <v>143.9702832698822</v>
      </c>
      <c r="C1150">
        <v>181.42</v>
      </c>
      <c r="D1150">
        <v>128.61000000000001</v>
      </c>
      <c r="E1150">
        <v>152.02052561151979</v>
      </c>
      <c r="F1150">
        <v>177.80142553251261</v>
      </c>
      <c r="G1150">
        <v>115.8637025250556</v>
      </c>
      <c r="H1150">
        <v>3.618574467487349</v>
      </c>
      <c r="I1150">
        <v>12.74629747494437</v>
      </c>
      <c r="J1150">
        <v>2.653258702533388</v>
      </c>
      <c r="K1150">
        <v>2.768156120962046</v>
      </c>
      <c r="L1150">
        <v>-0.1148974184286589</v>
      </c>
    </row>
    <row r="1151" spans="1:12" x14ac:dyDescent="0.25">
      <c r="A1151" s="1">
        <v>1149</v>
      </c>
      <c r="B1151">
        <v>144.0935173034668</v>
      </c>
      <c r="C1151">
        <v>178.97</v>
      </c>
      <c r="D1151">
        <v>129.59</v>
      </c>
      <c r="E1151">
        <v>155.8790168805574</v>
      </c>
      <c r="F1151">
        <v>175.86213034290321</v>
      </c>
      <c r="G1151">
        <v>116.5812926494114</v>
      </c>
      <c r="H1151">
        <v>3.107869657096785</v>
      </c>
      <c r="I1151">
        <v>13.008707350588621</v>
      </c>
      <c r="J1151">
        <v>2.7206020793375481</v>
      </c>
      <c r="K1151">
        <v>2.805970403962049</v>
      </c>
      <c r="L1151">
        <v>-8.5368324624501835E-2</v>
      </c>
    </row>
    <row r="1152" spans="1:12" x14ac:dyDescent="0.25">
      <c r="A1152" s="1">
        <v>1150</v>
      </c>
      <c r="B1152">
        <v>144.2176978588104</v>
      </c>
      <c r="C1152">
        <v>178</v>
      </c>
      <c r="D1152">
        <v>129.59</v>
      </c>
      <c r="E1152">
        <v>155.8790168805574</v>
      </c>
      <c r="F1152">
        <v>173.85668528343811</v>
      </c>
      <c r="G1152">
        <v>117.2390685117402</v>
      </c>
      <c r="H1152">
        <v>4.1433147165618607</v>
      </c>
      <c r="I1152">
        <v>12.35093148825985</v>
      </c>
      <c r="J1152">
        <v>2.7206020793375481</v>
      </c>
      <c r="K1152">
        <v>2.8431105856075889</v>
      </c>
      <c r="L1152">
        <v>-0.1225085062700413</v>
      </c>
    </row>
    <row r="1153" spans="1:12" x14ac:dyDescent="0.25">
      <c r="A1153" s="1">
        <v>1151</v>
      </c>
      <c r="B1153">
        <v>144.34323525428769</v>
      </c>
      <c r="C1153">
        <v>177.75</v>
      </c>
      <c r="D1153">
        <v>130.07</v>
      </c>
      <c r="E1153">
        <v>158.62937773065681</v>
      </c>
      <c r="F1153">
        <v>171.78206542475121</v>
      </c>
      <c r="G1153">
        <v>117.83572668416031</v>
      </c>
      <c r="H1153">
        <v>5.967934575248762</v>
      </c>
      <c r="I1153">
        <v>12.234273315839671</v>
      </c>
      <c r="J1153">
        <v>2.7686049317897319</v>
      </c>
      <c r="K1153">
        <v>2.8797887321270901</v>
      </c>
      <c r="L1153">
        <v>-0.11118380033735729</v>
      </c>
    </row>
    <row r="1154" spans="1:12" x14ac:dyDescent="0.25">
      <c r="A1154" s="1">
        <v>1152</v>
      </c>
      <c r="B1154">
        <v>144.46660566329959</v>
      </c>
      <c r="C1154">
        <v>176.53</v>
      </c>
      <c r="D1154">
        <v>130.56</v>
      </c>
      <c r="E1154">
        <v>164.0546040990771</v>
      </c>
      <c r="F1154">
        <v>169.7020085761522</v>
      </c>
      <c r="G1154">
        <v>118.3537255543586</v>
      </c>
      <c r="H1154">
        <v>6.8279914238477772</v>
      </c>
      <c r="I1154">
        <v>12.206274445641411</v>
      </c>
      <c r="J1154">
        <v>2.8632929945846821</v>
      </c>
      <c r="K1154">
        <v>2.915093233375047</v>
      </c>
      <c r="L1154">
        <v>-5.1800238790365327E-2</v>
      </c>
    </row>
    <row r="1155" spans="1:12" x14ac:dyDescent="0.25">
      <c r="A1155" s="1">
        <v>1153</v>
      </c>
      <c r="B1155">
        <v>144.5923345088959</v>
      </c>
      <c r="C1155">
        <v>174.82</v>
      </c>
      <c r="D1155">
        <v>130.56</v>
      </c>
      <c r="E1155">
        <v>166.71513351509779</v>
      </c>
      <c r="F1155">
        <v>167.5453928693378</v>
      </c>
      <c r="G1155">
        <v>118.81059309624359</v>
      </c>
      <c r="H1155">
        <v>7.27460713066219</v>
      </c>
      <c r="I1155">
        <v>11.749406903756411</v>
      </c>
      <c r="J1155">
        <v>2.9097279927404052</v>
      </c>
      <c r="K1155">
        <v>2.950425379169725</v>
      </c>
      <c r="L1155">
        <v>-4.0697386429320297E-2</v>
      </c>
    </row>
    <row r="1156" spans="1:12" x14ac:dyDescent="0.25">
      <c r="A1156" s="1">
        <v>1154</v>
      </c>
      <c r="B1156">
        <v>144.71481513977051</v>
      </c>
      <c r="C1156">
        <v>174.08</v>
      </c>
      <c r="D1156">
        <v>130.56</v>
      </c>
      <c r="E1156">
        <v>167.47119229084851</v>
      </c>
      <c r="F1156">
        <v>165.4139430086021</v>
      </c>
      <c r="G1156">
        <v>119.1856113027833</v>
      </c>
      <c r="H1156">
        <v>8.6660569913978804</v>
      </c>
      <c r="I1156">
        <v>11.374388697216739</v>
      </c>
      <c r="J1156">
        <v>2.9229237077158512</v>
      </c>
      <c r="K1156">
        <v>2.984316742098319</v>
      </c>
      <c r="L1156">
        <v>-6.1393034382467349E-2</v>
      </c>
    </row>
    <row r="1157" spans="1:12" x14ac:dyDescent="0.25">
      <c r="A1157" s="1">
        <v>1155</v>
      </c>
      <c r="B1157">
        <v>144.84115076065061</v>
      </c>
      <c r="C1157">
        <v>173.84</v>
      </c>
      <c r="D1157">
        <v>130.81</v>
      </c>
      <c r="E1157">
        <v>167.47119229084851</v>
      </c>
      <c r="F1157">
        <v>163.18928082605851</v>
      </c>
      <c r="G1157">
        <v>119.4990446515887</v>
      </c>
      <c r="H1157">
        <v>10.6507191739415</v>
      </c>
      <c r="I1157">
        <v>11.31095534841133</v>
      </c>
      <c r="J1157">
        <v>2.9229237077158512</v>
      </c>
      <c r="K1157">
        <v>3.0188301063459022</v>
      </c>
      <c r="L1157">
        <v>-9.5906398630050571E-2</v>
      </c>
    </row>
    <row r="1158" spans="1:12" x14ac:dyDescent="0.25">
      <c r="A1158" s="1">
        <v>1156</v>
      </c>
      <c r="B1158">
        <v>144.96395254135129</v>
      </c>
      <c r="C1158">
        <v>173.35</v>
      </c>
      <c r="D1158">
        <v>130.81</v>
      </c>
      <c r="E1158">
        <v>168.23171106797929</v>
      </c>
      <c r="F1158">
        <v>161.00675591094981</v>
      </c>
      <c r="G1158">
        <v>119.7315312116523</v>
      </c>
      <c r="H1158">
        <v>12.34324408905022</v>
      </c>
      <c r="I1158">
        <v>11.078468788347729</v>
      </c>
      <c r="J1158">
        <v>2.9361972644000258</v>
      </c>
      <c r="K1158">
        <v>3.0520402900254351</v>
      </c>
      <c r="L1158">
        <v>-0.1158430256254088</v>
      </c>
    </row>
    <row r="1159" spans="1:12" x14ac:dyDescent="0.25">
      <c r="A1159" s="1">
        <v>1157</v>
      </c>
      <c r="B1159">
        <v>145.09175443649289</v>
      </c>
      <c r="C1159">
        <v>172.13</v>
      </c>
      <c r="D1159">
        <v>131.05000000000001</v>
      </c>
      <c r="E1159">
        <v>172.09283729704151</v>
      </c>
      <c r="F1159">
        <v>158.72005404609129</v>
      </c>
      <c r="G1159">
        <v>119.89731461663899</v>
      </c>
      <c r="H1159">
        <v>13.40994595390873</v>
      </c>
      <c r="I1159">
        <v>11.15268538336106</v>
      </c>
      <c r="J1159">
        <v>3.0035866299322742</v>
      </c>
      <c r="K1159">
        <v>3.0863477255428582</v>
      </c>
      <c r="L1159">
        <v>-8.2761095610584423E-2</v>
      </c>
    </row>
    <row r="1160" spans="1:12" x14ac:dyDescent="0.25">
      <c r="A1160" s="1">
        <v>1158</v>
      </c>
      <c r="B1160">
        <v>145.2172996997833</v>
      </c>
      <c r="C1160">
        <v>170.66</v>
      </c>
      <c r="D1160">
        <v>131.54</v>
      </c>
      <c r="E1160">
        <v>173.82982490497039</v>
      </c>
      <c r="F1160">
        <v>156.46423101801111</v>
      </c>
      <c r="G1160">
        <v>119.98411451660429</v>
      </c>
      <c r="H1160">
        <v>14.195768981988859</v>
      </c>
      <c r="I1160">
        <v>11.55588548339567</v>
      </c>
      <c r="J1160">
        <v>3.033902782756972</v>
      </c>
      <c r="K1160">
        <v>3.1198922566309739</v>
      </c>
      <c r="L1160">
        <v>-8.5989473874001909E-2</v>
      </c>
    </row>
    <row r="1161" spans="1:12" x14ac:dyDescent="0.25">
      <c r="A1161" s="1">
        <v>1159</v>
      </c>
      <c r="B1161">
        <v>145.35379648208621</v>
      </c>
      <c r="C1161">
        <v>168.22</v>
      </c>
      <c r="D1161">
        <v>131.54</v>
      </c>
      <c r="E1161">
        <v>176.86364163166741</v>
      </c>
      <c r="F1161">
        <v>154.007627888987</v>
      </c>
      <c r="G1161">
        <v>119.9927042802322</v>
      </c>
      <c r="H1161">
        <v>14.21237211101297</v>
      </c>
      <c r="I1161">
        <v>11.54729571976779</v>
      </c>
      <c r="J1161">
        <v>3.0868528735399119</v>
      </c>
      <c r="K1161">
        <v>3.1562969789865551</v>
      </c>
      <c r="L1161">
        <v>-6.9444105446642368E-2</v>
      </c>
    </row>
    <row r="1162" spans="1:12" x14ac:dyDescent="0.25">
      <c r="A1162" s="1">
        <v>1160</v>
      </c>
      <c r="B1162">
        <v>145.48003792762759</v>
      </c>
      <c r="C1162">
        <v>166.02</v>
      </c>
      <c r="D1162">
        <v>131.54</v>
      </c>
      <c r="E1162">
        <v>178.45184230102211</v>
      </c>
      <c r="F1162">
        <v>151.73806479367079</v>
      </c>
      <c r="G1162">
        <v>119.9210797392051</v>
      </c>
      <c r="H1162">
        <v>14.28193520632917</v>
      </c>
      <c r="I1162">
        <v>11.618920260794869</v>
      </c>
      <c r="J1162">
        <v>3.114572204402529</v>
      </c>
      <c r="K1162">
        <v>3.1900072192867519</v>
      </c>
      <c r="L1162">
        <v>-7.5435014884223328E-2</v>
      </c>
    </row>
    <row r="1163" spans="1:12" x14ac:dyDescent="0.25">
      <c r="A1163" s="1">
        <v>1161</v>
      </c>
      <c r="B1163">
        <v>145.6053326129913</v>
      </c>
      <c r="C1163">
        <v>164.3</v>
      </c>
      <c r="D1163">
        <v>131.54</v>
      </c>
      <c r="E1163">
        <v>181.52752544221289</v>
      </c>
      <c r="F1163">
        <v>149.49373078386691</v>
      </c>
      <c r="G1163">
        <v>119.7745678152753</v>
      </c>
      <c r="H1163">
        <v>14.80626921613316</v>
      </c>
      <c r="I1163">
        <v>11.76543218472467</v>
      </c>
      <c r="J1163">
        <v>3.1682530019643909</v>
      </c>
      <c r="K1163">
        <v>3.2236002996378481</v>
      </c>
      <c r="L1163">
        <v>-5.5347297673456808E-2</v>
      </c>
    </row>
    <row r="1164" spans="1:12" x14ac:dyDescent="0.25">
      <c r="A1164" s="1">
        <v>1162</v>
      </c>
      <c r="B1164">
        <v>145.72926449775699</v>
      </c>
      <c r="C1164">
        <v>163.33000000000001</v>
      </c>
      <c r="D1164">
        <v>131.05000000000001</v>
      </c>
      <c r="E1164">
        <v>180.7742201649281</v>
      </c>
      <c r="F1164">
        <v>147.28739082151949</v>
      </c>
      <c r="G1164">
        <v>119.556091003454</v>
      </c>
      <c r="H1164">
        <v>16.04260917848055</v>
      </c>
      <c r="I1164">
        <v>11.49390899654605</v>
      </c>
      <c r="J1164">
        <v>3.155105344603121</v>
      </c>
      <c r="K1164">
        <v>3.257053805452907</v>
      </c>
      <c r="L1164">
        <v>-0.10194846084978509</v>
      </c>
    </row>
    <row r="1165" spans="1:12" x14ac:dyDescent="0.25">
      <c r="A1165" s="1">
        <v>1163</v>
      </c>
      <c r="B1165">
        <v>145.85385966300959</v>
      </c>
      <c r="C1165">
        <v>163.33000000000001</v>
      </c>
      <c r="D1165">
        <v>131.05000000000001</v>
      </c>
      <c r="E1165">
        <v>180.7742201649281</v>
      </c>
      <c r="F1165">
        <v>145.08835419864499</v>
      </c>
      <c r="G1165">
        <v>119.2632441241643</v>
      </c>
      <c r="H1165">
        <v>18.241645801355052</v>
      </c>
      <c r="I1165">
        <v>11.78675587583572</v>
      </c>
      <c r="J1165">
        <v>3.155105344603121</v>
      </c>
      <c r="K1165">
        <v>3.2910069054666709</v>
      </c>
      <c r="L1165">
        <v>-0.1359015608635499</v>
      </c>
    </row>
    <row r="1166" spans="1:12" x14ac:dyDescent="0.25">
      <c r="A1166" s="1">
        <v>1164</v>
      </c>
      <c r="B1166">
        <v>145.97723150253299</v>
      </c>
      <c r="C1166">
        <v>162.84</v>
      </c>
      <c r="D1166">
        <v>131.05000000000001</v>
      </c>
      <c r="E1166">
        <v>182.29061004263849</v>
      </c>
      <c r="F1166">
        <v>142.93514359780161</v>
      </c>
      <c r="G1166">
        <v>118.9016665416784</v>
      </c>
      <c r="H1166">
        <v>19.904856402198391</v>
      </c>
      <c r="I1166">
        <v>12.148333458321661</v>
      </c>
      <c r="J1166">
        <v>3.181571340713083</v>
      </c>
      <c r="K1166">
        <v>3.3250379095216478</v>
      </c>
      <c r="L1166">
        <v>-0.14346656880856479</v>
      </c>
    </row>
    <row r="1167" spans="1:12" x14ac:dyDescent="0.25">
      <c r="A1167" s="1">
        <v>1165</v>
      </c>
      <c r="B1167">
        <v>146.10316896438599</v>
      </c>
      <c r="C1167">
        <v>161.37</v>
      </c>
      <c r="D1167">
        <v>131.05000000000001</v>
      </c>
      <c r="E1167">
        <v>185.55297103303681</v>
      </c>
      <c r="F1167">
        <v>140.76749050324409</v>
      </c>
      <c r="G1167">
        <v>118.4599966692022</v>
      </c>
      <c r="H1167">
        <v>20.602509496755889</v>
      </c>
      <c r="I1167">
        <v>12.59000333079778</v>
      </c>
      <c r="J1167">
        <v>3.2385102813841562</v>
      </c>
      <c r="K1167">
        <v>3.3602989691869292</v>
      </c>
      <c r="L1167">
        <v>-0.12178868780277249</v>
      </c>
    </row>
    <row r="1168" spans="1:12" x14ac:dyDescent="0.25">
      <c r="A1168" s="1">
        <v>1166</v>
      </c>
      <c r="B1168">
        <v>146.2272834777832</v>
      </c>
      <c r="C1168">
        <v>157.94999999999999</v>
      </c>
      <c r="D1168">
        <v>130.81</v>
      </c>
      <c r="E1168">
        <v>190.2348027634232</v>
      </c>
      <c r="F1168">
        <v>138.66651769451909</v>
      </c>
      <c r="G1168">
        <v>117.9540683246766</v>
      </c>
      <c r="H1168">
        <v>19.283482305480931</v>
      </c>
      <c r="I1168">
        <v>12.85593167532345</v>
      </c>
      <c r="J1168">
        <v>3.3202236601037418</v>
      </c>
      <c r="K1168">
        <v>3.3956680895494231</v>
      </c>
      <c r="L1168">
        <v>-7.5444429445680417E-2</v>
      </c>
    </row>
    <row r="1169" spans="1:12" x14ac:dyDescent="0.25">
      <c r="A1169" s="1">
        <v>1167</v>
      </c>
      <c r="B1169">
        <v>146.35301303863531</v>
      </c>
      <c r="C1169">
        <v>155.99</v>
      </c>
      <c r="D1169">
        <v>130.56</v>
      </c>
      <c r="E1169">
        <v>194.22596389875179</v>
      </c>
      <c r="F1169">
        <v>136.579266411579</v>
      </c>
      <c r="G1169">
        <v>117.3713278536697</v>
      </c>
      <c r="H1169">
        <v>19.41073358842101</v>
      </c>
      <c r="I1169">
        <v>13.188672146330299</v>
      </c>
      <c r="J1169">
        <v>3.3898825628928622</v>
      </c>
      <c r="K1169">
        <v>3.432231219737691</v>
      </c>
      <c r="L1169">
        <v>-4.2348656844829691E-2</v>
      </c>
    </row>
    <row r="1170" spans="1:12" x14ac:dyDescent="0.25">
      <c r="A1170" s="1">
        <v>1168</v>
      </c>
      <c r="B1170">
        <v>146.47429323196411</v>
      </c>
      <c r="C1170">
        <v>154.28</v>
      </c>
      <c r="D1170">
        <v>129.59</v>
      </c>
      <c r="E1170">
        <v>194.42077312751101</v>
      </c>
      <c r="F1170">
        <v>134.60995922711669</v>
      </c>
      <c r="G1170">
        <v>116.7436076456093</v>
      </c>
      <c r="H1170">
        <v>19.670040772883279</v>
      </c>
      <c r="I1170">
        <v>12.8463923543907</v>
      </c>
      <c r="J1170">
        <v>3.3932826253479802</v>
      </c>
      <c r="K1170">
        <v>3.468305628708757</v>
      </c>
      <c r="L1170">
        <v>-7.5023003360777274E-2</v>
      </c>
    </row>
    <row r="1171" spans="1:12" x14ac:dyDescent="0.25">
      <c r="A1171" s="1">
        <v>1169</v>
      </c>
      <c r="B1171">
        <v>146.60058379173279</v>
      </c>
      <c r="C1171">
        <v>151.59</v>
      </c>
      <c r="D1171">
        <v>129.1</v>
      </c>
      <c r="E1171">
        <v>197.4471884232822</v>
      </c>
      <c r="F1171">
        <v>132.6103529278455</v>
      </c>
      <c r="G1171">
        <v>116.023098320824</v>
      </c>
      <c r="H1171">
        <v>18.979647072154481</v>
      </c>
      <c r="I1171">
        <v>13.07690167917599</v>
      </c>
      <c r="J1171">
        <v>3.446103536791906</v>
      </c>
      <c r="K1171">
        <v>3.5068258211185261</v>
      </c>
      <c r="L1171">
        <v>-6.0722284326620191E-2</v>
      </c>
    </row>
    <row r="1172" spans="1:12" x14ac:dyDescent="0.25">
      <c r="A1172" s="1">
        <v>1170</v>
      </c>
      <c r="B1172">
        <v>146.72612595558169</v>
      </c>
      <c r="C1172">
        <v>149.88</v>
      </c>
      <c r="D1172">
        <v>128.61000000000001</v>
      </c>
      <c r="E1172">
        <v>200.18580300946479</v>
      </c>
      <c r="F1172">
        <v>130.67920345992709</v>
      </c>
      <c r="G1172">
        <v>115.2410499487233</v>
      </c>
      <c r="H1172">
        <v>19.200796540072901</v>
      </c>
      <c r="I1172">
        <v>13.368950051276681</v>
      </c>
      <c r="J1172">
        <v>3.493901378263935</v>
      </c>
      <c r="K1172">
        <v>3.546204931107682</v>
      </c>
      <c r="L1172">
        <v>-5.230355284374788E-2</v>
      </c>
    </row>
    <row r="1173" spans="1:12" x14ac:dyDescent="0.25">
      <c r="A1173" s="1">
        <v>1171</v>
      </c>
      <c r="B1173">
        <v>146.8538875579834</v>
      </c>
      <c r="C1173">
        <v>149.63</v>
      </c>
      <c r="D1173">
        <v>128.12</v>
      </c>
      <c r="E1173">
        <v>197.4471884232822</v>
      </c>
      <c r="F1173">
        <v>128.77689559303971</v>
      </c>
      <c r="G1173">
        <v>114.3798532058442</v>
      </c>
      <c r="H1173">
        <v>20.853104406960341</v>
      </c>
      <c r="I1173">
        <v>13.740146794155759</v>
      </c>
      <c r="J1173">
        <v>3.446103536791906</v>
      </c>
      <c r="K1173">
        <v>3.5875240437886209</v>
      </c>
      <c r="L1173">
        <v>-0.14142050699671541</v>
      </c>
    </row>
    <row r="1174" spans="1:12" x14ac:dyDescent="0.25">
      <c r="A1174" s="1">
        <v>1172</v>
      </c>
      <c r="B1174">
        <v>146.9771645069122</v>
      </c>
      <c r="C1174">
        <v>147.19</v>
      </c>
      <c r="D1174">
        <v>127.63</v>
      </c>
      <c r="E1174">
        <v>201.948699083527</v>
      </c>
      <c r="F1174">
        <v>127.0062169242391</v>
      </c>
      <c r="G1174">
        <v>113.4885135909945</v>
      </c>
      <c r="H1174">
        <v>20.183783075760861</v>
      </c>
      <c r="I1174">
        <v>14.141486409005539</v>
      </c>
      <c r="J1174">
        <v>3.524669719126801</v>
      </c>
      <c r="K1174">
        <v>3.6287108670711179</v>
      </c>
      <c r="L1174">
        <v>-0.10404114794431731</v>
      </c>
    </row>
    <row r="1175" spans="1:12" x14ac:dyDescent="0.25">
      <c r="A1175" s="1">
        <v>1173</v>
      </c>
      <c r="B1175">
        <v>147.09924364089969</v>
      </c>
      <c r="C1175">
        <v>144.99</v>
      </c>
      <c r="D1175">
        <v>126.65</v>
      </c>
      <c r="E1175">
        <v>204.4439547804165</v>
      </c>
      <c r="F1175">
        <v>125.3197955395772</v>
      </c>
      <c r="G1175">
        <v>112.54955494202341</v>
      </c>
      <c r="H1175">
        <v>19.67020446042277</v>
      </c>
      <c r="I1175">
        <v>14.10044505797657</v>
      </c>
      <c r="J1175">
        <v>3.5682201467166692</v>
      </c>
      <c r="K1175">
        <v>3.670900219086457</v>
      </c>
      <c r="L1175">
        <v>-0.10268007236978829</v>
      </c>
    </row>
    <row r="1176" spans="1:12" x14ac:dyDescent="0.25">
      <c r="A1176" s="1">
        <v>1174</v>
      </c>
      <c r="B1176">
        <v>147.22464537620539</v>
      </c>
      <c r="C1176">
        <v>143.52000000000001</v>
      </c>
      <c r="D1176">
        <v>125.67</v>
      </c>
      <c r="E1176">
        <v>205.15930191603169</v>
      </c>
      <c r="F1176">
        <v>123.6611862297766</v>
      </c>
      <c r="G1176">
        <v>111.5290888641934</v>
      </c>
      <c r="H1176">
        <v>19.858813770223389</v>
      </c>
      <c r="I1176">
        <v>14.140911135806601</v>
      </c>
      <c r="J1176">
        <v>3.5807053095278638</v>
      </c>
      <c r="K1176">
        <v>3.7158246244672388</v>
      </c>
      <c r="L1176">
        <v>-0.13511931493937501</v>
      </c>
    </row>
    <row r="1177" spans="1:12" x14ac:dyDescent="0.25">
      <c r="A1177" s="1">
        <v>1175</v>
      </c>
      <c r="B1177">
        <v>147.35268092155459</v>
      </c>
      <c r="C1177">
        <v>142.79</v>
      </c>
      <c r="D1177">
        <v>125.18</v>
      </c>
      <c r="E1177">
        <v>206.91655461695129</v>
      </c>
      <c r="F1177">
        <v>122.04910619751141</v>
      </c>
      <c r="G1177">
        <v>110.431333209527</v>
      </c>
      <c r="H1177">
        <v>20.74089380248861</v>
      </c>
      <c r="I1177">
        <v>14.748666790473051</v>
      </c>
      <c r="J1177">
        <v>3.6113751549484752</v>
      </c>
      <c r="K1177">
        <v>3.763494098543795</v>
      </c>
      <c r="L1177">
        <v>-0.15211894359531991</v>
      </c>
    </row>
    <row r="1178" spans="1:12" x14ac:dyDescent="0.25">
      <c r="A1178" s="1">
        <v>1176</v>
      </c>
      <c r="B1178">
        <v>147.4741952419281</v>
      </c>
      <c r="C1178">
        <v>138.88</v>
      </c>
      <c r="D1178">
        <v>123.23</v>
      </c>
      <c r="E1178">
        <v>211.92087621993321</v>
      </c>
      <c r="F1178">
        <v>120.5989887863272</v>
      </c>
      <c r="G1178">
        <v>109.3398888595768</v>
      </c>
      <c r="H1178">
        <v>18.28101121367277</v>
      </c>
      <c r="I1178">
        <v>13.890111140423199</v>
      </c>
      <c r="J1178">
        <v>3.698717043749189</v>
      </c>
      <c r="K1178">
        <v>3.8105507996917649</v>
      </c>
      <c r="L1178">
        <v>-0.1118337559425764</v>
      </c>
    </row>
    <row r="1179" spans="1:12" x14ac:dyDescent="0.25">
      <c r="A1179" s="1">
        <v>1177</v>
      </c>
      <c r="B1179">
        <v>147.5986211299896</v>
      </c>
      <c r="C1179">
        <v>135.21</v>
      </c>
      <c r="D1179">
        <v>120.78</v>
      </c>
      <c r="E1179">
        <v>213.46537934635529</v>
      </c>
      <c r="F1179">
        <v>119.19835346302879</v>
      </c>
      <c r="G1179">
        <v>108.17497797940619</v>
      </c>
      <c r="H1179">
        <v>16.011646536971231</v>
      </c>
      <c r="I1179">
        <v>12.60502202059379</v>
      </c>
      <c r="J1179">
        <v>3.7256737086126011</v>
      </c>
      <c r="K1179">
        <v>3.8606948576021911</v>
      </c>
      <c r="L1179">
        <v>-0.13502114898959011</v>
      </c>
    </row>
    <row r="1180" spans="1:12" x14ac:dyDescent="0.25">
      <c r="A1180" s="1">
        <v>1178</v>
      </c>
      <c r="B1180">
        <v>147.7225692272186</v>
      </c>
      <c r="C1180">
        <v>132.52000000000001</v>
      </c>
      <c r="D1180">
        <v>119.32</v>
      </c>
      <c r="E1180">
        <v>216.38435181583591</v>
      </c>
      <c r="F1180">
        <v>117.8912477995862</v>
      </c>
      <c r="G1180">
        <v>106.9697837363066</v>
      </c>
      <c r="H1180">
        <v>14.6287522004138</v>
      </c>
      <c r="I1180">
        <v>12.35021626369341</v>
      </c>
      <c r="J1180">
        <v>3.776619388980107</v>
      </c>
      <c r="K1180">
        <v>3.9127368973956371</v>
      </c>
      <c r="L1180">
        <v>-0.13611750841552969</v>
      </c>
    </row>
    <row r="1181" spans="1:12" x14ac:dyDescent="0.25">
      <c r="A1181" s="1">
        <v>1179</v>
      </c>
      <c r="B1181">
        <v>147.84554862976071</v>
      </c>
      <c r="C1181">
        <v>131.79</v>
      </c>
      <c r="D1181">
        <v>118.34</v>
      </c>
      <c r="E1181">
        <v>215.5376777919744</v>
      </c>
      <c r="F1181">
        <v>116.6844817925226</v>
      </c>
      <c r="G1181">
        <v>105.73278338717481</v>
      </c>
      <c r="H1181">
        <v>15.10551820747739</v>
      </c>
      <c r="I1181">
        <v>12.60721661282521</v>
      </c>
      <c r="J1181">
        <v>3.761842139572614</v>
      </c>
      <c r="K1181">
        <v>3.9665385785381528</v>
      </c>
      <c r="L1181">
        <v>-0.20469643896553841</v>
      </c>
    </row>
    <row r="1182" spans="1:12" x14ac:dyDescent="0.25">
      <c r="A1182" s="1">
        <v>1180</v>
      </c>
      <c r="B1182">
        <v>147.97482633590701</v>
      </c>
      <c r="C1182">
        <v>131.05000000000001</v>
      </c>
      <c r="D1182">
        <v>118.34</v>
      </c>
      <c r="E1182">
        <v>218.90413845540419</v>
      </c>
      <c r="F1182">
        <v>115.5159038268531</v>
      </c>
      <c r="G1182">
        <v>104.3914503846275</v>
      </c>
      <c r="H1182">
        <v>15.53409617314691</v>
      </c>
      <c r="I1182">
        <v>13.94854961537254</v>
      </c>
      <c r="J1182">
        <v>3.8205979622883381</v>
      </c>
      <c r="K1182">
        <v>4.0255137183408012</v>
      </c>
      <c r="L1182">
        <v>-0.20491575605246351</v>
      </c>
    </row>
    <row r="1183" spans="1:12" x14ac:dyDescent="0.25">
      <c r="A1183" s="1">
        <v>1181</v>
      </c>
      <c r="B1183">
        <v>148.09793829917911</v>
      </c>
      <c r="C1183">
        <v>129.59</v>
      </c>
      <c r="D1183">
        <v>116.38</v>
      </c>
      <c r="E1183">
        <v>220.00625601417661</v>
      </c>
      <c r="F1183">
        <v>114.50114336580221</v>
      </c>
      <c r="G1183">
        <v>103.0782705503389</v>
      </c>
      <c r="H1183">
        <v>15.088856634197841</v>
      </c>
      <c r="I1183">
        <v>13.301729449661069</v>
      </c>
      <c r="J1183">
        <v>3.8398335424329582</v>
      </c>
      <c r="K1183">
        <v>4.0840386604633281</v>
      </c>
      <c r="L1183">
        <v>-0.2442051180303699</v>
      </c>
    </row>
    <row r="1184" spans="1:12" x14ac:dyDescent="0.25">
      <c r="A1184" s="1">
        <v>1182</v>
      </c>
      <c r="B1184">
        <v>148.2226231098175</v>
      </c>
      <c r="C1184">
        <v>127.87</v>
      </c>
      <c r="D1184">
        <v>114.91</v>
      </c>
      <c r="E1184">
        <v>223.3316625517067</v>
      </c>
      <c r="F1184">
        <v>113.5735100720196</v>
      </c>
      <c r="G1184">
        <v>101.7160086538214</v>
      </c>
      <c r="H1184">
        <v>14.29648992798036</v>
      </c>
      <c r="I1184">
        <v>13.19399134617856</v>
      </c>
      <c r="J1184">
        <v>3.8978728354802019</v>
      </c>
      <c r="K1184">
        <v>4.1456819667075484</v>
      </c>
      <c r="L1184">
        <v>-0.24780913122734519</v>
      </c>
    </row>
    <row r="1185" spans="1:12" x14ac:dyDescent="0.25">
      <c r="A1185" s="1">
        <v>1183</v>
      </c>
      <c r="B1185">
        <v>148.34827876091001</v>
      </c>
      <c r="C1185">
        <v>125.43</v>
      </c>
      <c r="D1185">
        <v>112.47</v>
      </c>
      <c r="E1185">
        <v>228.9646547228561</v>
      </c>
      <c r="F1185">
        <v>112.7428890726288</v>
      </c>
      <c r="G1185">
        <v>100.3136711013822</v>
      </c>
      <c r="H1185">
        <v>12.68711092737124</v>
      </c>
      <c r="I1185">
        <v>12.15632889861784</v>
      </c>
      <c r="J1185">
        <v>3.9961870956058241</v>
      </c>
      <c r="K1185">
        <v>4.21019373103859</v>
      </c>
      <c r="L1185">
        <v>-0.21400663543276591</v>
      </c>
    </row>
    <row r="1186" spans="1:12" x14ac:dyDescent="0.25">
      <c r="A1186" s="1">
        <v>1184</v>
      </c>
      <c r="B1186">
        <v>148.4680073261261</v>
      </c>
      <c r="C1186">
        <v>123.23</v>
      </c>
      <c r="D1186">
        <v>110.02</v>
      </c>
      <c r="E1186">
        <v>235.00797980144131</v>
      </c>
      <c r="F1186">
        <v>112.0507185903424</v>
      </c>
      <c r="G1186">
        <v>98.953192513016106</v>
      </c>
      <c r="H1186">
        <v>11.17928140965763</v>
      </c>
      <c r="I1186">
        <v>11.06680748698389</v>
      </c>
      <c r="J1186">
        <v>4.1016630159954808</v>
      </c>
      <c r="K1186">
        <v>4.2738194179766031</v>
      </c>
      <c r="L1186">
        <v>-0.17215640198112239</v>
      </c>
    </row>
    <row r="1187" spans="1:12" x14ac:dyDescent="0.25">
      <c r="A1187" s="1">
        <v>1185</v>
      </c>
      <c r="B1187">
        <v>148.59464049339289</v>
      </c>
      <c r="C1187">
        <v>121.76</v>
      </c>
      <c r="D1187">
        <v>107.09</v>
      </c>
      <c r="E1187">
        <v>235.8640599220877</v>
      </c>
      <c r="F1187">
        <v>111.4258336293547</v>
      </c>
      <c r="G1187">
        <v>97.491981642717178</v>
      </c>
      <c r="H1187">
        <v>10.33416637064529</v>
      </c>
      <c r="I1187">
        <v>9.5980183572828253</v>
      </c>
      <c r="J1187">
        <v>4.1166044327616307</v>
      </c>
      <c r="K1187">
        <v>4.3432641183350666</v>
      </c>
      <c r="L1187">
        <v>-0.22665968557343599</v>
      </c>
    </row>
    <row r="1188" spans="1:12" x14ac:dyDescent="0.25">
      <c r="A1188" s="1">
        <v>1186</v>
      </c>
      <c r="B1188">
        <v>148.7180757522583</v>
      </c>
      <c r="C1188">
        <v>120.78</v>
      </c>
      <c r="D1188">
        <v>105.13</v>
      </c>
      <c r="E1188">
        <v>239.17233770013189</v>
      </c>
      <c r="F1188">
        <v>110.92429603576311</v>
      </c>
      <c r="G1188">
        <v>96.049143926832556</v>
      </c>
      <c r="H1188">
        <v>9.8557039642368665</v>
      </c>
      <c r="I1188">
        <v>9.080856073167439</v>
      </c>
      <c r="J1188">
        <v>4.1743447725590643</v>
      </c>
      <c r="K1188">
        <v>4.412878545713772</v>
      </c>
      <c r="L1188">
        <v>-0.2385337731547077</v>
      </c>
    </row>
    <row r="1189" spans="1:12" x14ac:dyDescent="0.25">
      <c r="A1189" s="1">
        <v>1187</v>
      </c>
      <c r="B1189">
        <v>148.8395764827728</v>
      </c>
      <c r="C1189">
        <v>119.56</v>
      </c>
      <c r="D1189">
        <v>103.18</v>
      </c>
      <c r="E1189">
        <v>244.13364320590551</v>
      </c>
      <c r="F1189">
        <v>110.53552727780141</v>
      </c>
      <c r="G1189">
        <v>94.614502045453349</v>
      </c>
      <c r="H1189">
        <v>9.024472722198567</v>
      </c>
      <c r="I1189">
        <v>8.5654979545466574</v>
      </c>
      <c r="J1189">
        <v>4.2609358888321358</v>
      </c>
      <c r="K1189">
        <v>4.4829952548611844</v>
      </c>
      <c r="L1189">
        <v>-0.22205936602904769</v>
      </c>
    </row>
    <row r="1190" spans="1:12" x14ac:dyDescent="0.25">
      <c r="A1190" s="1">
        <v>1188</v>
      </c>
      <c r="B1190">
        <v>148.97921943664551</v>
      </c>
      <c r="C1190">
        <v>118.83</v>
      </c>
      <c r="D1190">
        <v>101.22</v>
      </c>
      <c r="E1190">
        <v>247.01128319791931</v>
      </c>
      <c r="F1190">
        <v>110.2184457717304</v>
      </c>
      <c r="G1190">
        <v>92.952392694487713</v>
      </c>
      <c r="H1190">
        <v>8.6115542282696396</v>
      </c>
      <c r="I1190">
        <v>8.2676073055122856</v>
      </c>
      <c r="J1190">
        <v>4.311160181379841</v>
      </c>
      <c r="K1190">
        <v>4.5651231650607667</v>
      </c>
      <c r="L1190">
        <v>-0.25396298368092562</v>
      </c>
    </row>
    <row r="1191" spans="1:12" x14ac:dyDescent="0.25">
      <c r="A1191" s="1">
        <v>1189</v>
      </c>
      <c r="B1191">
        <v>149.10416197776789</v>
      </c>
      <c r="C1191">
        <v>117.6</v>
      </c>
      <c r="D1191">
        <v>97.8</v>
      </c>
      <c r="E1191">
        <v>254.05460409907721</v>
      </c>
      <c r="F1191">
        <v>110.0531240811297</v>
      </c>
      <c r="G1191">
        <v>91.4572950793508</v>
      </c>
      <c r="H1191">
        <v>7.5468759188703132</v>
      </c>
      <c r="I1191">
        <v>6.3427049206491972</v>
      </c>
      <c r="J1191">
        <v>4.4340893213795782</v>
      </c>
      <c r="K1191">
        <v>4.6395671044116664</v>
      </c>
      <c r="L1191">
        <v>-0.20547778303208819</v>
      </c>
    </row>
    <row r="1192" spans="1:12" x14ac:dyDescent="0.25">
      <c r="A1192" s="1">
        <v>1190</v>
      </c>
      <c r="B1192">
        <v>149.22677564620969</v>
      </c>
      <c r="C1192">
        <v>116.87</v>
      </c>
      <c r="D1192">
        <v>94.38</v>
      </c>
      <c r="E1192">
        <v>258.0706778227617</v>
      </c>
      <c r="F1192">
        <v>110.0000045530161</v>
      </c>
      <c r="G1192">
        <v>89.986504792120598</v>
      </c>
      <c r="H1192">
        <v>6.8699954469838787</v>
      </c>
      <c r="I1192">
        <v>4.393495207879397</v>
      </c>
      <c r="J1192">
        <v>4.5041830308607027</v>
      </c>
      <c r="K1192">
        <v>4.7130637407445244</v>
      </c>
      <c r="L1192">
        <v>-0.20888070988382171</v>
      </c>
    </row>
    <row r="1193" spans="1:12" x14ac:dyDescent="0.25">
      <c r="A1193" s="1">
        <v>1191</v>
      </c>
      <c r="B1193">
        <v>149.35224008560181</v>
      </c>
      <c r="C1193">
        <v>116.63</v>
      </c>
      <c r="D1193">
        <v>92.42</v>
      </c>
      <c r="E1193">
        <v>262.1998121158183</v>
      </c>
      <c r="F1193">
        <v>110.05767690120631</v>
      </c>
      <c r="G1193">
        <v>88.481580575637878</v>
      </c>
      <c r="H1193">
        <v>6.5723230987937313</v>
      </c>
      <c r="I1193">
        <v>3.9384194243621242</v>
      </c>
      <c r="J1193">
        <v>4.5762500195315488</v>
      </c>
      <c r="K1193">
        <v>4.7882614590383454</v>
      </c>
      <c r="L1193">
        <v>-0.21201143950679671</v>
      </c>
    </row>
    <row r="1194" spans="1:12" x14ac:dyDescent="0.25">
      <c r="A1194" s="1">
        <v>1192</v>
      </c>
      <c r="B1194">
        <v>149.4774720668793</v>
      </c>
      <c r="C1194">
        <v>116.63</v>
      </c>
      <c r="D1194">
        <v>91.44</v>
      </c>
      <c r="E1194">
        <v>262.09283729704163</v>
      </c>
      <c r="F1194">
        <v>110.22809681870839</v>
      </c>
      <c r="G1194">
        <v>86.983255210952422</v>
      </c>
      <c r="H1194">
        <v>6.4019031812915728</v>
      </c>
      <c r="I1194">
        <v>4.4567447890475762</v>
      </c>
      <c r="J1194">
        <v>4.5743829567271712</v>
      </c>
      <c r="K1194">
        <v>4.8628489247938491</v>
      </c>
      <c r="L1194">
        <v>-0.2884659680666779</v>
      </c>
    </row>
    <row r="1195" spans="1:12" x14ac:dyDescent="0.25">
      <c r="A1195" s="1">
        <v>1193</v>
      </c>
      <c r="B1195">
        <v>149.59978890419009</v>
      </c>
      <c r="C1195">
        <v>116.63</v>
      </c>
      <c r="D1195">
        <v>89.98</v>
      </c>
      <c r="E1195">
        <v>265.23635830927378</v>
      </c>
      <c r="F1195">
        <v>110.50298507650091</v>
      </c>
      <c r="G1195">
        <v>85.52708581705879</v>
      </c>
      <c r="H1195">
        <v>6.127014923499047</v>
      </c>
      <c r="I1195">
        <v>4.452914182941214</v>
      </c>
      <c r="J1195">
        <v>4.6292477484962484</v>
      </c>
      <c r="K1195">
        <v>4.9348203375626953</v>
      </c>
      <c r="L1195">
        <v>-0.30557258906644691</v>
      </c>
    </row>
    <row r="1196" spans="1:12" x14ac:dyDescent="0.25">
      <c r="A1196" s="1">
        <v>1194</v>
      </c>
      <c r="B1196">
        <v>149.72248387336731</v>
      </c>
      <c r="C1196">
        <v>116.63</v>
      </c>
      <c r="D1196">
        <v>87.53</v>
      </c>
      <c r="E1196">
        <v>271.54815769897789</v>
      </c>
      <c r="F1196">
        <v>110.8857134323883</v>
      </c>
      <c r="G1196">
        <v>84.077173323839574</v>
      </c>
      <c r="H1196">
        <v>5.7442865676116952</v>
      </c>
      <c r="I1196">
        <v>3.4528266761604272</v>
      </c>
      <c r="J1196">
        <v>4.7394094295719542</v>
      </c>
      <c r="K1196">
        <v>5.0057595087815621</v>
      </c>
      <c r="L1196">
        <v>-0.26635007920960779</v>
      </c>
    </row>
    <row r="1197" spans="1:12" x14ac:dyDescent="0.25">
      <c r="A1197" s="1">
        <v>1195</v>
      </c>
      <c r="B1197">
        <v>149.8502216339111</v>
      </c>
      <c r="C1197">
        <v>116.87</v>
      </c>
      <c r="D1197">
        <v>86.06</v>
      </c>
      <c r="E1197">
        <v>273.81407483429041</v>
      </c>
      <c r="F1197">
        <v>111.3970293798556</v>
      </c>
      <c r="G1197">
        <v>82.582874078673569</v>
      </c>
      <c r="H1197">
        <v>5.4729706201443662</v>
      </c>
      <c r="I1197">
        <v>3.4771259213264329</v>
      </c>
      <c r="J1197">
        <v>4.7789571441605139</v>
      </c>
      <c r="K1197">
        <v>5.0779267238252581</v>
      </c>
      <c r="L1197">
        <v>-0.29896957966474419</v>
      </c>
    </row>
    <row r="1198" spans="1:12" x14ac:dyDescent="0.25">
      <c r="A1198" s="1">
        <v>1196</v>
      </c>
      <c r="B1198">
        <v>149.97342658042911</v>
      </c>
      <c r="C1198">
        <v>117.36</v>
      </c>
      <c r="D1198">
        <v>82.15</v>
      </c>
      <c r="E1198">
        <v>279.46232220802563</v>
      </c>
      <c r="F1198">
        <v>111.99804227009299</v>
      </c>
      <c r="G1198">
        <v>81.159898658316209</v>
      </c>
      <c r="H1198">
        <v>5.3619577299070187</v>
      </c>
      <c r="I1198">
        <v>0.99010134168379693</v>
      </c>
      <c r="J1198">
        <v>4.8775376577993166</v>
      </c>
      <c r="K1198">
        <v>5.1456240631309029</v>
      </c>
      <c r="L1198">
        <v>-0.26808640533158629</v>
      </c>
    </row>
    <row r="1199" spans="1:12" x14ac:dyDescent="0.25">
      <c r="A1199" s="1">
        <v>1197</v>
      </c>
      <c r="B1199">
        <v>150.0992200374603</v>
      </c>
      <c r="C1199">
        <v>117.36</v>
      </c>
      <c r="D1199">
        <v>81.17</v>
      </c>
      <c r="E1199">
        <v>281.76828893202071</v>
      </c>
      <c r="F1199">
        <v>112.71940243598679</v>
      </c>
      <c r="G1199">
        <v>79.72919845971208</v>
      </c>
      <c r="H1199">
        <v>4.6405975640132482</v>
      </c>
      <c r="I1199">
        <v>1.440801540287922</v>
      </c>
      <c r="J1199">
        <v>4.9177843695744574</v>
      </c>
      <c r="K1199">
        <v>5.2125949304634602</v>
      </c>
      <c r="L1199">
        <v>-0.29481056088900282</v>
      </c>
    </row>
    <row r="1200" spans="1:12" x14ac:dyDescent="0.25">
      <c r="A1200" s="1">
        <v>1198</v>
      </c>
      <c r="B1200">
        <v>150.22091746330261</v>
      </c>
      <c r="C1200">
        <v>117.6</v>
      </c>
      <c r="D1200">
        <v>80.69</v>
      </c>
      <c r="E1200">
        <v>282.52880770915152</v>
      </c>
      <c r="F1200">
        <v>113.5191493992904</v>
      </c>
      <c r="G1200">
        <v>78.369789656213584</v>
      </c>
      <c r="H1200">
        <v>4.0808506007095673</v>
      </c>
      <c r="I1200">
        <v>2.3202103437864139</v>
      </c>
      <c r="J1200">
        <v>4.9310579262586316</v>
      </c>
      <c r="K1200">
        <v>5.2751801645351408</v>
      </c>
      <c r="L1200">
        <v>-0.34412223827650917</v>
      </c>
    </row>
    <row r="1201" spans="1:12" x14ac:dyDescent="0.25">
      <c r="A1201" s="1">
        <v>1199</v>
      </c>
      <c r="B1201">
        <v>150.3470273017883</v>
      </c>
      <c r="C1201">
        <v>117.85</v>
      </c>
      <c r="D1201">
        <v>79.22</v>
      </c>
      <c r="E1201">
        <v>285.94539590092279</v>
      </c>
      <c r="F1201">
        <v>114.4515513060522</v>
      </c>
      <c r="G1201">
        <v>76.990203545630536</v>
      </c>
      <c r="H1201">
        <v>3.398448693947842</v>
      </c>
      <c r="I1201">
        <v>2.2297964543694628</v>
      </c>
      <c r="J1201">
        <v>4.9906886393898011</v>
      </c>
      <c r="K1201">
        <v>5.3376641189614551</v>
      </c>
      <c r="L1201">
        <v>-0.34697547957165398</v>
      </c>
    </row>
    <row r="1202" spans="1:12" x14ac:dyDescent="0.25">
      <c r="A1202" s="1">
        <v>1200</v>
      </c>
      <c r="B1202">
        <v>150.4713370800018</v>
      </c>
      <c r="C1202">
        <v>119.07</v>
      </c>
      <c r="D1202">
        <v>76.28</v>
      </c>
      <c r="E1202">
        <v>292.10944834375158</v>
      </c>
      <c r="F1202">
        <v>115.4716154745426</v>
      </c>
      <c r="G1202">
        <v>75.662685563613621</v>
      </c>
      <c r="H1202">
        <v>3.5983845254573912</v>
      </c>
      <c r="I1202">
        <v>0.61731443638637984</v>
      </c>
      <c r="J1202">
        <v>5.0982716497827631</v>
      </c>
      <c r="K1202">
        <v>5.3968678026035253</v>
      </c>
      <c r="L1202">
        <v>-0.29859615282076207</v>
      </c>
    </row>
    <row r="1203" spans="1:12" x14ac:dyDescent="0.25">
      <c r="A1203" s="1">
        <v>1201</v>
      </c>
      <c r="B1203">
        <v>150.59327173233029</v>
      </c>
      <c r="C1203">
        <v>120.05</v>
      </c>
      <c r="D1203">
        <v>73.84</v>
      </c>
      <c r="E1203">
        <v>299.4454287299256</v>
      </c>
      <c r="F1203">
        <v>116.5671364232778</v>
      </c>
      <c r="G1203">
        <v>74.394943877874312</v>
      </c>
      <c r="H1203">
        <v>3.4828635767222238</v>
      </c>
      <c r="I1203">
        <v>-0.5549438778743081</v>
      </c>
      <c r="J1203">
        <v>5.2263086613832233</v>
      </c>
      <c r="K1203">
        <v>5.4526546931512314</v>
      </c>
      <c r="L1203">
        <v>-0.22634603176800819</v>
      </c>
    </row>
    <row r="1204" spans="1:12" x14ac:dyDescent="0.25">
      <c r="A1204" s="1">
        <v>1202</v>
      </c>
      <c r="B1204">
        <v>150.72089338302609</v>
      </c>
      <c r="C1204">
        <v>121.76</v>
      </c>
      <c r="D1204">
        <v>71.39</v>
      </c>
      <c r="E1204">
        <v>304.59228868750989</v>
      </c>
      <c r="F1204">
        <v>117.8116098028993</v>
      </c>
      <c r="G1204">
        <v>73.107876463364036</v>
      </c>
      <c r="H1204">
        <v>3.9483901971007209</v>
      </c>
      <c r="I1204">
        <v>-1.717876463364036</v>
      </c>
      <c r="J1204">
        <v>5.3161383137821261</v>
      </c>
      <c r="K1204">
        <v>5.5086768055269619</v>
      </c>
      <c r="L1204">
        <v>-0.19253849174483581</v>
      </c>
    </row>
    <row r="1205" spans="1:12" x14ac:dyDescent="0.25">
      <c r="A1205" s="1">
        <v>1203</v>
      </c>
      <c r="B1205">
        <v>150.84457039833069</v>
      </c>
      <c r="C1205">
        <v>122.98</v>
      </c>
      <c r="D1205">
        <v>69.44</v>
      </c>
      <c r="E1205">
        <v>308.15722658736911</v>
      </c>
      <c r="F1205">
        <v>119.1100964449187</v>
      </c>
      <c r="G1205">
        <v>71.902549930299074</v>
      </c>
      <c r="H1205">
        <v>3.8699035550812648</v>
      </c>
      <c r="I1205">
        <v>-2.4625499302990761</v>
      </c>
      <c r="J1205">
        <v>5.3783582177637994</v>
      </c>
      <c r="K1205">
        <v>5.5607427587723803</v>
      </c>
      <c r="L1205">
        <v>-0.1823845410085809</v>
      </c>
    </row>
    <row r="1206" spans="1:12" x14ac:dyDescent="0.25">
      <c r="A1206" s="1">
        <v>1204</v>
      </c>
      <c r="B1206">
        <v>150.97216558456421</v>
      </c>
      <c r="C1206">
        <v>124.21</v>
      </c>
      <c r="D1206">
        <v>68.459999999999994</v>
      </c>
      <c r="E1206">
        <v>308.78436410029741</v>
      </c>
      <c r="F1206">
        <v>120.5417179145125</v>
      </c>
      <c r="G1206">
        <v>70.705478086404725</v>
      </c>
      <c r="H1206">
        <v>3.6682820854875189</v>
      </c>
      <c r="I1206">
        <v>-2.2454780864047308</v>
      </c>
      <c r="J1206">
        <v>5.3893038322271671</v>
      </c>
      <c r="K1206">
        <v>5.61227443977711</v>
      </c>
      <c r="L1206">
        <v>-0.22297060754994291</v>
      </c>
    </row>
    <row r="1207" spans="1:12" x14ac:dyDescent="0.25">
      <c r="A1207" s="1">
        <v>1205</v>
      </c>
      <c r="B1207">
        <v>151.09183692932129</v>
      </c>
      <c r="C1207">
        <v>124.21</v>
      </c>
      <c r="D1207">
        <v>68.459999999999994</v>
      </c>
      <c r="E1207">
        <v>310.60129464500449</v>
      </c>
      <c r="F1207">
        <v>121.9660609844119</v>
      </c>
      <c r="G1207">
        <v>69.628354420754277</v>
      </c>
      <c r="H1207">
        <v>2.243939015588126</v>
      </c>
      <c r="I1207">
        <v>-1.168354420754284</v>
      </c>
      <c r="J1207">
        <v>5.42101525251236</v>
      </c>
      <c r="K1207">
        <v>5.6587044420424721</v>
      </c>
      <c r="L1207">
        <v>-0.23768918953011209</v>
      </c>
    </row>
    <row r="1208" spans="1:12" x14ac:dyDescent="0.25">
      <c r="A1208" s="1">
        <v>1206</v>
      </c>
      <c r="B1208">
        <v>151.21725392341611</v>
      </c>
      <c r="C1208">
        <v>125.18</v>
      </c>
      <c r="D1208">
        <v>67.48</v>
      </c>
      <c r="E1208">
        <v>313.3634229583833</v>
      </c>
      <c r="F1208">
        <v>123.5399480561867</v>
      </c>
      <c r="G1208">
        <v>68.549642513286472</v>
      </c>
      <c r="H1208">
        <v>1.640051943813347</v>
      </c>
      <c r="I1208">
        <v>-1.069642513286468</v>
      </c>
      <c r="J1208">
        <v>5.4692234859433784</v>
      </c>
      <c r="K1208">
        <v>5.705516227693022</v>
      </c>
      <c r="L1208">
        <v>-0.23629274174964371</v>
      </c>
    </row>
    <row r="1209" spans="1:12" x14ac:dyDescent="0.25">
      <c r="A1209" s="1">
        <v>1207</v>
      </c>
      <c r="B1209">
        <v>151.34199690818789</v>
      </c>
      <c r="C1209">
        <v>126.65</v>
      </c>
      <c r="D1209">
        <v>66.02</v>
      </c>
      <c r="E1209">
        <v>316.12330271407541</v>
      </c>
      <c r="F1209">
        <v>125.1839063041955</v>
      </c>
      <c r="G1209">
        <v>67.530261765624971</v>
      </c>
      <c r="H1209">
        <v>1.466093695804545</v>
      </c>
      <c r="I1209">
        <v>-1.510261765624975</v>
      </c>
      <c r="J1209">
        <v>5.5173924746393421</v>
      </c>
      <c r="K1209">
        <v>5.7503343826533104</v>
      </c>
      <c r="L1209">
        <v>-0.23294190801396741</v>
      </c>
    </row>
    <row r="1210" spans="1:12" x14ac:dyDescent="0.25">
      <c r="A1210" s="1">
        <v>1208</v>
      </c>
      <c r="B1210">
        <v>151.46742224693301</v>
      </c>
      <c r="C1210">
        <v>127.38</v>
      </c>
      <c r="D1210">
        <v>64.55</v>
      </c>
      <c r="E1210">
        <v>322.8152935467669</v>
      </c>
      <c r="F1210">
        <v>126.9116780568027</v>
      </c>
      <c r="G1210">
        <v>66.561701138565709</v>
      </c>
      <c r="H1210">
        <v>0.4683219431972816</v>
      </c>
      <c r="I1210">
        <v>-2.0117011385657122</v>
      </c>
      <c r="J1210">
        <v>5.6341897481830863</v>
      </c>
      <c r="K1210">
        <v>5.7937837778891046</v>
      </c>
      <c r="L1210">
        <v>-0.1595940297060183</v>
      </c>
    </row>
    <row r="1211" spans="1:12" x14ac:dyDescent="0.25">
      <c r="A1211" s="1">
        <v>1209</v>
      </c>
      <c r="B1211">
        <v>151.59015226364139</v>
      </c>
      <c r="C1211">
        <v>130.32</v>
      </c>
      <c r="D1211">
        <v>63.57</v>
      </c>
      <c r="E1211">
        <v>328.49573328079578</v>
      </c>
      <c r="F1211">
        <v>128.6707745468286</v>
      </c>
      <c r="G1211">
        <v>65.671033386917642</v>
      </c>
      <c r="H1211">
        <v>1.649225453171397</v>
      </c>
      <c r="I1211">
        <v>-2.1010333869176421</v>
      </c>
      <c r="J1211">
        <v>5.7333321245030016</v>
      </c>
      <c r="K1211">
        <v>5.8348647541346281</v>
      </c>
      <c r="L1211">
        <v>-0.1015326296316266</v>
      </c>
    </row>
    <row r="1212" spans="1:12" x14ac:dyDescent="0.25">
      <c r="A1212" s="1">
        <v>1210</v>
      </c>
      <c r="B1212">
        <v>151.71441650390619</v>
      </c>
      <c r="C1212">
        <v>131.54</v>
      </c>
      <c r="D1212">
        <v>63.08</v>
      </c>
      <c r="E1212">
        <v>330.2551187030578</v>
      </c>
      <c r="F1212">
        <v>130.51647857317241</v>
      </c>
      <c r="G1212">
        <v>64.828965689886275</v>
      </c>
      <c r="H1212">
        <v>1.023521426827557</v>
      </c>
      <c r="I1212">
        <v>-1.748965689886276</v>
      </c>
      <c r="J1212">
        <v>5.7640391929330637</v>
      </c>
      <c r="K1212">
        <v>5.8751435288075671</v>
      </c>
      <c r="L1212">
        <v>-0.1111043358745034</v>
      </c>
    </row>
    <row r="1213" spans="1:12" x14ac:dyDescent="0.25">
      <c r="A1213" s="1">
        <v>1211</v>
      </c>
      <c r="B1213">
        <v>151.84353446960449</v>
      </c>
      <c r="C1213">
        <v>132.52000000000001</v>
      </c>
      <c r="D1213">
        <v>62.59</v>
      </c>
      <c r="E1213">
        <v>332.70042778866718</v>
      </c>
      <c r="F1213">
        <v>132.49827821602659</v>
      </c>
      <c r="G1213">
        <v>64.019900635236979</v>
      </c>
      <c r="H1213">
        <v>2.1721783973362111E-2</v>
      </c>
      <c r="I1213">
        <v>-1.4299006352369761</v>
      </c>
      <c r="J1213">
        <v>5.8067178877058794</v>
      </c>
      <c r="K1213">
        <v>5.9157291970582069</v>
      </c>
      <c r="L1213">
        <v>-0.1090113093523275</v>
      </c>
    </row>
    <row r="1214" spans="1:12" x14ac:dyDescent="0.25">
      <c r="A1214" s="1">
        <v>1212</v>
      </c>
      <c r="B1214">
        <v>151.9676237106323</v>
      </c>
      <c r="C1214">
        <v>132.76</v>
      </c>
      <c r="D1214">
        <v>62.1</v>
      </c>
      <c r="E1214">
        <v>334.88516511385552</v>
      </c>
      <c r="F1214">
        <v>134.45950762225621</v>
      </c>
      <c r="G1214">
        <v>63.307610965088863</v>
      </c>
      <c r="H1214">
        <v>-1.6995076222562491</v>
      </c>
      <c r="I1214">
        <v>-1.207610965088854</v>
      </c>
      <c r="J1214">
        <v>5.8448487473216293</v>
      </c>
      <c r="K1214">
        <v>5.9536447169428053</v>
      </c>
      <c r="L1214">
        <v>-0.10879596962117601</v>
      </c>
    </row>
    <row r="1215" spans="1:12" x14ac:dyDescent="0.25">
      <c r="A1215" s="1">
        <v>1213</v>
      </c>
      <c r="B1215">
        <v>152.09143710136411</v>
      </c>
      <c r="C1215">
        <v>134.22999999999999</v>
      </c>
      <c r="D1215">
        <v>62.1</v>
      </c>
      <c r="E1215">
        <v>336.69510946079691</v>
      </c>
      <c r="F1215">
        <v>136.46680754070039</v>
      </c>
      <c r="G1215">
        <v>62.662433033021642</v>
      </c>
      <c r="H1215">
        <v>-2.2368075407003971</v>
      </c>
      <c r="I1215">
        <v>-0.56243303302163383</v>
      </c>
      <c r="J1215">
        <v>5.8764382354536151</v>
      </c>
      <c r="K1215">
        <v>5.9905307292377321</v>
      </c>
      <c r="L1215">
        <v>-0.114092493784117</v>
      </c>
    </row>
    <row r="1216" spans="1:12" x14ac:dyDescent="0.25">
      <c r="A1216" s="1">
        <v>1214</v>
      </c>
      <c r="B1216">
        <v>152.2311763763428</v>
      </c>
      <c r="C1216">
        <v>135.21</v>
      </c>
      <c r="D1216">
        <v>61.61</v>
      </c>
      <c r="E1216">
        <v>340.55996517182382</v>
      </c>
      <c r="F1216">
        <v>138.78663763544159</v>
      </c>
      <c r="G1216">
        <v>62.014869973616982</v>
      </c>
      <c r="H1216">
        <v>-3.576637635441557</v>
      </c>
      <c r="I1216">
        <v>-0.40486997361698229</v>
      </c>
      <c r="J1216">
        <v>5.9438926927255418</v>
      </c>
      <c r="K1216">
        <v>6.0311681517027216</v>
      </c>
      <c r="L1216">
        <v>-8.7275458977179809E-2</v>
      </c>
    </row>
    <row r="1217" spans="1:12" x14ac:dyDescent="0.25">
      <c r="A1217" s="1">
        <v>1215</v>
      </c>
      <c r="B1217">
        <v>152.33967876434329</v>
      </c>
      <c r="C1217">
        <v>136.19</v>
      </c>
      <c r="D1217">
        <v>61.12</v>
      </c>
      <c r="E1217">
        <v>342.83808119713473</v>
      </c>
      <c r="F1217">
        <v>140.62320548747979</v>
      </c>
      <c r="G1217">
        <v>61.57225315103593</v>
      </c>
      <c r="H1217">
        <v>-4.4332054874798246</v>
      </c>
      <c r="I1217">
        <v>-0.45225315103593289</v>
      </c>
      <c r="J1217">
        <v>5.9836533181096634</v>
      </c>
      <c r="K1217">
        <v>6.062090402662486</v>
      </c>
      <c r="L1217">
        <v>-7.8437084552822611E-2</v>
      </c>
    </row>
    <row r="1218" spans="1:12" x14ac:dyDescent="0.25">
      <c r="A1218" s="1">
        <v>1216</v>
      </c>
      <c r="B1218">
        <v>152.4784209728241</v>
      </c>
      <c r="C1218">
        <v>137.65</v>
      </c>
      <c r="D1218">
        <v>60.64</v>
      </c>
      <c r="E1218">
        <v>346.34958086524301</v>
      </c>
      <c r="F1218">
        <v>143.0106018410134</v>
      </c>
      <c r="G1218">
        <v>61.084380754529619</v>
      </c>
      <c r="H1218">
        <v>-5.3606018410133913</v>
      </c>
      <c r="I1218">
        <v>-0.44438075452961812</v>
      </c>
      <c r="J1218">
        <v>6.0449405490008417</v>
      </c>
      <c r="K1218">
        <v>6.1009480951533019</v>
      </c>
      <c r="L1218">
        <v>-5.6007546152460293E-2</v>
      </c>
    </row>
    <row r="1219" spans="1:12" x14ac:dyDescent="0.25">
      <c r="A1219" s="1">
        <v>1217</v>
      </c>
      <c r="B1219">
        <v>152.60323286056521</v>
      </c>
      <c r="C1219">
        <v>139.61000000000001</v>
      </c>
      <c r="D1219">
        <v>60.64</v>
      </c>
      <c r="E1219">
        <v>348.36636600105959</v>
      </c>
      <c r="F1219">
        <v>145.19004879870309</v>
      </c>
      <c r="G1219">
        <v>60.721529658746988</v>
      </c>
      <c r="H1219">
        <v>-5.5800487987030456</v>
      </c>
      <c r="I1219">
        <v>-8.1529658746987366E-2</v>
      </c>
      <c r="J1219">
        <v>6.0801400899261218</v>
      </c>
      <c r="K1219">
        <v>6.1353574914502227</v>
      </c>
      <c r="L1219">
        <v>-5.5217401524100929E-2</v>
      </c>
    </row>
    <row r="1220" spans="1:12" x14ac:dyDescent="0.25">
      <c r="A1220" s="1">
        <v>1218</v>
      </c>
      <c r="B1220">
        <v>152.72919034957889</v>
      </c>
      <c r="C1220">
        <v>140.34</v>
      </c>
      <c r="D1220">
        <v>60.64</v>
      </c>
      <c r="E1220">
        <v>349.62415507994888</v>
      </c>
      <c r="F1220">
        <v>147.41426672556909</v>
      </c>
      <c r="G1220">
        <v>60.429318944534167</v>
      </c>
      <c r="H1220">
        <v>-7.0742667255691174</v>
      </c>
      <c r="I1220">
        <v>0.21068105546582669</v>
      </c>
      <c r="J1220">
        <v>6.102092650648367</v>
      </c>
      <c r="K1220">
        <v>6.1696626750685839</v>
      </c>
      <c r="L1220">
        <v>-6.7570024420216868E-2</v>
      </c>
    </row>
    <row r="1221" spans="1:12" x14ac:dyDescent="0.25">
      <c r="A1221" s="1">
        <v>1219</v>
      </c>
      <c r="B1221">
        <v>152.85165190696719</v>
      </c>
      <c r="C1221">
        <v>141.08000000000001</v>
      </c>
      <c r="D1221">
        <v>60.64</v>
      </c>
      <c r="E1221">
        <v>348.84534026107173</v>
      </c>
      <c r="F1221">
        <v>149.59526003952951</v>
      </c>
      <c r="G1221">
        <v>60.21716537660815</v>
      </c>
      <c r="H1221">
        <v>-8.515260039529494</v>
      </c>
      <c r="I1221">
        <v>0.42283462339185007</v>
      </c>
      <c r="J1221">
        <v>6.0884997677956374</v>
      </c>
      <c r="K1221">
        <v>6.2027054507606341</v>
      </c>
      <c r="L1221">
        <v>-0.1142056829649976</v>
      </c>
    </row>
    <row r="1222" spans="1:12" x14ac:dyDescent="0.25">
      <c r="A1222" s="1">
        <v>1220</v>
      </c>
      <c r="B1222">
        <v>152.9760711193085</v>
      </c>
      <c r="C1222">
        <v>142.54</v>
      </c>
      <c r="D1222">
        <v>60.15</v>
      </c>
      <c r="E1222">
        <v>353.57125225117022</v>
      </c>
      <c r="F1222">
        <v>151.82436835690541</v>
      </c>
      <c r="G1222">
        <v>60.074794246192347</v>
      </c>
      <c r="H1222">
        <v>-9.2843683569053894</v>
      </c>
      <c r="I1222">
        <v>7.5205753807651377E-2</v>
      </c>
      <c r="J1222">
        <v>6.1709824921823326</v>
      </c>
      <c r="K1222">
        <v>6.236056250552048</v>
      </c>
      <c r="L1222">
        <v>-6.5073758369715407E-2</v>
      </c>
    </row>
    <row r="1223" spans="1:12" x14ac:dyDescent="0.25">
      <c r="A1223" s="1">
        <v>1221</v>
      </c>
      <c r="B1223">
        <v>153.1027162075043</v>
      </c>
      <c r="C1223">
        <v>144.5</v>
      </c>
      <c r="D1223">
        <v>60.15</v>
      </c>
      <c r="E1223">
        <v>356.02750405924928</v>
      </c>
      <c r="F1223">
        <v>154.10139794159801</v>
      </c>
      <c r="G1223">
        <v>60.0059819716543</v>
      </c>
      <c r="H1223">
        <v>-9.6013979415980089</v>
      </c>
      <c r="I1223">
        <v>0.14401802834569821</v>
      </c>
      <c r="J1223">
        <v>6.2138521734913779</v>
      </c>
      <c r="K1223">
        <v>6.269870815872558</v>
      </c>
      <c r="L1223">
        <v>-5.601864238118015E-2</v>
      </c>
    </row>
    <row r="1224" spans="1:12" x14ac:dyDescent="0.25">
      <c r="A1224" s="1">
        <v>1222</v>
      </c>
      <c r="B1224">
        <v>153.2234556674957</v>
      </c>
      <c r="C1224">
        <v>145.72</v>
      </c>
      <c r="D1224">
        <v>60.15</v>
      </c>
      <c r="E1224">
        <v>356.77547739348012</v>
      </c>
      <c r="F1224">
        <v>156.27447804749301</v>
      </c>
      <c r="G1224">
        <v>60.012034223290627</v>
      </c>
      <c r="H1224">
        <v>-10.55447804749303</v>
      </c>
      <c r="I1224">
        <v>0.1379657767093718</v>
      </c>
      <c r="J1224">
        <v>6.2269067708908246</v>
      </c>
      <c r="K1224">
        <v>1.888648738024153E-2</v>
      </c>
      <c r="L1224">
        <v>6.2080202835105833</v>
      </c>
    </row>
    <row r="1225" spans="1:12" x14ac:dyDescent="0.25">
      <c r="A1225" s="1">
        <v>1223</v>
      </c>
      <c r="B1225">
        <v>153.351765871048</v>
      </c>
      <c r="C1225">
        <v>148.16999999999999</v>
      </c>
      <c r="D1225">
        <v>60.15</v>
      </c>
      <c r="E1225">
        <v>1.569354804748968</v>
      </c>
      <c r="F1225">
        <v>158.58044359219309</v>
      </c>
      <c r="G1225">
        <v>60.095110591646844</v>
      </c>
      <c r="H1225">
        <v>-10.410443592193101</v>
      </c>
      <c r="I1225">
        <v>5.4889408353155027E-2</v>
      </c>
      <c r="J1225">
        <v>2.7390408474862241E-2</v>
      </c>
      <c r="K1225">
        <v>5.3162171300952847E-2</v>
      </c>
      <c r="L1225">
        <v>-2.5771762826090609E-2</v>
      </c>
    </row>
    <row r="1226" spans="1:12" x14ac:dyDescent="0.25">
      <c r="A1226" s="1">
        <v>1224</v>
      </c>
      <c r="B1226">
        <v>153.47644400596619</v>
      </c>
      <c r="C1226">
        <v>149.63</v>
      </c>
      <c r="D1226">
        <v>60.15</v>
      </c>
      <c r="E1226">
        <v>3.1798301198642211</v>
      </c>
      <c r="F1226">
        <v>160.8121562689613</v>
      </c>
      <c r="G1226">
        <v>60.2512832059736</v>
      </c>
      <c r="H1226">
        <v>-11.182156268961339</v>
      </c>
      <c r="I1226">
        <v>-0.1012832059736013</v>
      </c>
      <c r="J1226">
        <v>5.5498505245716603E-2</v>
      </c>
      <c r="K1226">
        <v>8.6616084217045058E-2</v>
      </c>
      <c r="L1226">
        <v>-3.1117578971328459E-2</v>
      </c>
    </row>
    <row r="1227" spans="1:12" x14ac:dyDescent="0.25">
      <c r="A1227" s="1">
        <v>1225</v>
      </c>
      <c r="B1227">
        <v>153.6020174026489</v>
      </c>
      <c r="C1227">
        <v>150.61000000000001</v>
      </c>
      <c r="D1227">
        <v>60.15</v>
      </c>
      <c r="E1227">
        <v>5.4037913602497269</v>
      </c>
      <c r="F1227">
        <v>163.04527187696311</v>
      </c>
      <c r="G1227">
        <v>60.48334857575589</v>
      </c>
      <c r="H1227">
        <v>-12.4352718769631</v>
      </c>
      <c r="I1227">
        <v>-0.33334857575589177</v>
      </c>
      <c r="J1227">
        <v>9.4313951327180762E-2</v>
      </c>
      <c r="K1227">
        <v>0.1205535672189097</v>
      </c>
      <c r="L1227">
        <v>-2.6239615891728959E-2</v>
      </c>
    </row>
    <row r="1228" spans="1:12" x14ac:dyDescent="0.25">
      <c r="A1228" s="1">
        <v>1226</v>
      </c>
      <c r="B1228">
        <v>153.7244219779968</v>
      </c>
      <c r="C1228">
        <v>152.08000000000001</v>
      </c>
      <c r="D1228">
        <v>60.15</v>
      </c>
      <c r="E1228">
        <v>6.2540327439164676</v>
      </c>
      <c r="F1228">
        <v>165.2025483856531</v>
      </c>
      <c r="G1228">
        <v>60.781223643855263</v>
      </c>
      <c r="H1228">
        <v>-13.12254838565309</v>
      </c>
      <c r="I1228">
        <v>-0.63122364385525742</v>
      </c>
      <c r="J1228">
        <v>0.1091534629088777</v>
      </c>
      <c r="K1228">
        <v>0.15396197235840611</v>
      </c>
      <c r="L1228">
        <v>-4.4808509449528341E-2</v>
      </c>
    </row>
    <row r="1229" spans="1:12" x14ac:dyDescent="0.25">
      <c r="A1229" s="1">
        <v>1227</v>
      </c>
      <c r="B1229">
        <v>153.85185742378229</v>
      </c>
      <c r="C1229">
        <v>153.06</v>
      </c>
      <c r="D1229">
        <v>60.15</v>
      </c>
      <c r="E1229">
        <v>5.4773687288288784</v>
      </c>
      <c r="F1229">
        <v>167.4224335696511</v>
      </c>
      <c r="G1229">
        <v>61.165736861176143</v>
      </c>
      <c r="H1229">
        <v>-14.362433569651071</v>
      </c>
      <c r="I1229">
        <v>-1.0157368611761439</v>
      </c>
      <c r="J1229">
        <v>9.5598118663840381E-2</v>
      </c>
      <c r="K1229">
        <v>0.1891865417226469</v>
      </c>
      <c r="L1229">
        <v>-9.3588423058806519E-2</v>
      </c>
    </row>
    <row r="1230" spans="1:12" x14ac:dyDescent="0.25">
      <c r="A1230" s="1">
        <v>1228</v>
      </c>
      <c r="B1230">
        <v>153.9736123085022</v>
      </c>
      <c r="C1230">
        <v>154.28</v>
      </c>
      <c r="D1230">
        <v>60.64</v>
      </c>
      <c r="E1230">
        <v>6.2540327439164676</v>
      </c>
      <c r="F1230">
        <v>169.51329904900109</v>
      </c>
      <c r="G1230">
        <v>61.603097581177657</v>
      </c>
      <c r="H1230">
        <v>-15.23329904900106</v>
      </c>
      <c r="I1230">
        <v>-0.96309758117766364</v>
      </c>
      <c r="J1230">
        <v>0.1091534629088777</v>
      </c>
      <c r="K1230">
        <v>0.22335985672444669</v>
      </c>
      <c r="L1230">
        <v>-0.114206393815569</v>
      </c>
    </row>
    <row r="1231" spans="1:12" x14ac:dyDescent="0.25">
      <c r="A1231" s="1">
        <v>1229</v>
      </c>
      <c r="B1231">
        <v>154.09790635108951</v>
      </c>
      <c r="C1231">
        <v>155.75</v>
      </c>
      <c r="D1231">
        <v>60.64</v>
      </c>
      <c r="E1231">
        <v>8.6863545812366283</v>
      </c>
      <c r="F1231">
        <v>171.6122325907792</v>
      </c>
      <c r="G1231">
        <v>62.11903294878303</v>
      </c>
      <c r="H1231">
        <v>-15.86223259077917</v>
      </c>
      <c r="I1231">
        <v>-1.4790329487830289</v>
      </c>
      <c r="J1231">
        <v>0.1516054874382724</v>
      </c>
      <c r="K1231">
        <v>0.25887005288849191</v>
      </c>
      <c r="L1231">
        <v>-0.1072645654502194</v>
      </c>
    </row>
    <row r="1232" spans="1:12" x14ac:dyDescent="0.25">
      <c r="A1232" s="1">
        <v>1230</v>
      </c>
      <c r="B1232">
        <v>154.22163271903989</v>
      </c>
      <c r="C1232">
        <v>156.97</v>
      </c>
      <c r="D1232">
        <v>60.64</v>
      </c>
      <c r="E1232">
        <v>11.003540851749509</v>
      </c>
      <c r="F1232">
        <v>173.66081411210789</v>
      </c>
      <c r="G1232">
        <v>62.701045875358723</v>
      </c>
      <c r="H1232">
        <v>-16.690814112107891</v>
      </c>
      <c r="I1232">
        <v>-2.061045875358722</v>
      </c>
      <c r="J1232">
        <v>0.19204801724073009</v>
      </c>
      <c r="K1232">
        <v>0.29494852852317233</v>
      </c>
      <c r="L1232">
        <v>-0.10290051128244219</v>
      </c>
    </row>
    <row r="1233" spans="1:12" x14ac:dyDescent="0.25">
      <c r="A1233" s="1">
        <v>1231</v>
      </c>
      <c r="B1233">
        <v>154.34754943847659</v>
      </c>
      <c r="C1233">
        <v>158.68</v>
      </c>
      <c r="D1233">
        <v>61.37</v>
      </c>
      <c r="E1233">
        <v>13.465208094811709</v>
      </c>
      <c r="F1233">
        <v>175.69871466821931</v>
      </c>
      <c r="G1233">
        <v>63.361988637090263</v>
      </c>
      <c r="H1233">
        <v>-17.0187146682193</v>
      </c>
      <c r="I1233">
        <v>-1.991988637090266</v>
      </c>
      <c r="J1233">
        <v>0.2350122157206572</v>
      </c>
      <c r="K1233">
        <v>0.33252600475683353</v>
      </c>
      <c r="L1233">
        <v>-9.7513789036176329E-2</v>
      </c>
    </row>
    <row r="1234" spans="1:12" x14ac:dyDescent="0.25">
      <c r="A1234" s="1">
        <v>1232</v>
      </c>
      <c r="B1234">
        <v>154.4705765247345</v>
      </c>
      <c r="C1234">
        <v>160.63999999999999</v>
      </c>
      <c r="D1234">
        <v>61.61</v>
      </c>
      <c r="E1234">
        <v>17.447188423282231</v>
      </c>
      <c r="F1234">
        <v>177.6236763024456</v>
      </c>
      <c r="G1234">
        <v>64.073030144955482</v>
      </c>
      <c r="H1234">
        <v>-16.983676302445641</v>
      </c>
      <c r="I1234">
        <v>-2.4630301449554821</v>
      </c>
      <c r="J1234">
        <v>0.30451088320211289</v>
      </c>
      <c r="K1234">
        <v>0.37019248752192041</v>
      </c>
      <c r="L1234">
        <v>-6.5681604319807407E-2</v>
      </c>
    </row>
    <row r="1235" spans="1:12" x14ac:dyDescent="0.25">
      <c r="A1235" s="1">
        <v>1233</v>
      </c>
      <c r="B1235">
        <v>154.59587264060971</v>
      </c>
      <c r="C1235">
        <v>164.79</v>
      </c>
      <c r="D1235">
        <v>63.57</v>
      </c>
      <c r="E1235">
        <v>18.434948822922021</v>
      </c>
      <c r="F1235">
        <v>179.559067254838</v>
      </c>
      <c r="G1235">
        <v>64.861696198188852</v>
      </c>
      <c r="H1235">
        <v>-14.76906725483801</v>
      </c>
      <c r="I1235">
        <v>-1.291696198188852</v>
      </c>
      <c r="J1235">
        <v>0.32175055439664241</v>
      </c>
      <c r="K1235">
        <v>0.40964024733387527</v>
      </c>
      <c r="L1235">
        <v>-8.7889692937232866E-2</v>
      </c>
    </row>
    <row r="1236" spans="1:12" x14ac:dyDescent="0.25">
      <c r="A1236" s="1">
        <v>1234</v>
      </c>
      <c r="B1236">
        <v>154.71977353096011</v>
      </c>
      <c r="C1236">
        <v>166.5</v>
      </c>
      <c r="D1236">
        <v>64.06</v>
      </c>
      <c r="E1236">
        <v>19.707978842978719</v>
      </c>
      <c r="F1236">
        <v>181.39694207890639</v>
      </c>
      <c r="G1236">
        <v>65.703667868193605</v>
      </c>
      <c r="H1236">
        <v>-14.89694207890645</v>
      </c>
      <c r="I1236">
        <v>-1.643667868193603</v>
      </c>
      <c r="J1236">
        <v>0.34396911972336119</v>
      </c>
      <c r="K1236">
        <v>0.44985008254745479</v>
      </c>
      <c r="L1236">
        <v>-0.10588096282409359</v>
      </c>
    </row>
    <row r="1237" spans="1:12" x14ac:dyDescent="0.25">
      <c r="A1237" s="1">
        <v>1235</v>
      </c>
      <c r="B1237">
        <v>154.84388589859009</v>
      </c>
      <c r="C1237">
        <v>166.75</v>
      </c>
      <c r="D1237">
        <v>64.06</v>
      </c>
      <c r="E1237">
        <v>19.440034828176181</v>
      </c>
      <c r="F1237">
        <v>183.1729616081835</v>
      </c>
      <c r="G1237">
        <v>66.606893377902779</v>
      </c>
      <c r="H1237">
        <v>-16.422961608183471</v>
      </c>
      <c r="I1237">
        <v>-2.546893377902776</v>
      </c>
      <c r="J1237">
        <v>0.33929261445404452</v>
      </c>
      <c r="K1237">
        <v>0.49145353497752309</v>
      </c>
      <c r="L1237">
        <v>-0.15216092052347871</v>
      </c>
    </row>
    <row r="1238" spans="1:12" x14ac:dyDescent="0.25">
      <c r="A1238" s="1">
        <v>1236</v>
      </c>
      <c r="B1238">
        <v>154.96656775474551</v>
      </c>
      <c r="C1238">
        <v>166.5</v>
      </c>
      <c r="D1238">
        <v>64.06</v>
      </c>
      <c r="E1238">
        <v>19.179008025810731</v>
      </c>
      <c r="F1238">
        <v>184.86030109640581</v>
      </c>
      <c r="G1238">
        <v>67.556367708986699</v>
      </c>
      <c r="H1238">
        <v>-18.360301096405831</v>
      </c>
      <c r="I1238">
        <v>-3.4963677089866958</v>
      </c>
      <c r="J1238">
        <v>0.33473683731681492</v>
      </c>
      <c r="K1238">
        <v>0.53400861620258833</v>
      </c>
      <c r="L1238">
        <v>-0.19927177888577349</v>
      </c>
    </row>
    <row r="1239" spans="1:12" x14ac:dyDescent="0.25">
      <c r="A1239" s="1">
        <v>1237</v>
      </c>
      <c r="B1239">
        <v>155.09142112731931</v>
      </c>
      <c r="C1239">
        <v>167.24</v>
      </c>
      <c r="D1239">
        <v>64.06</v>
      </c>
      <c r="E1239">
        <v>22.087171603228342</v>
      </c>
      <c r="F1239">
        <v>186.50367007400561</v>
      </c>
      <c r="G1239">
        <v>68.578113249729299</v>
      </c>
      <c r="H1239">
        <v>-19.263670074005631</v>
      </c>
      <c r="I1239">
        <v>-4.5181132497292964</v>
      </c>
      <c r="J1239">
        <v>0.38549386692932919</v>
      </c>
      <c r="K1239">
        <v>0.57891116806739751</v>
      </c>
      <c r="L1239">
        <v>-0.19341730113806829</v>
      </c>
    </row>
    <row r="1240" spans="1:12" x14ac:dyDescent="0.25">
      <c r="A1240" s="1">
        <v>1238</v>
      </c>
      <c r="B1240">
        <v>155.21729421615601</v>
      </c>
      <c r="C1240">
        <v>168.22</v>
      </c>
      <c r="D1240">
        <v>64.55</v>
      </c>
      <c r="E1240">
        <v>25.866356794094539</v>
      </c>
      <c r="F1240">
        <v>188.0809268496163</v>
      </c>
      <c r="G1240">
        <v>69.662270652576851</v>
      </c>
      <c r="H1240">
        <v>-19.86092684961633</v>
      </c>
      <c r="I1240">
        <v>-5.1122706525768544</v>
      </c>
      <c r="J1240">
        <v>0.4514530915525547</v>
      </c>
      <c r="K1240">
        <v>0.62594614414485117</v>
      </c>
      <c r="L1240">
        <v>-0.1744930525922965</v>
      </c>
    </row>
    <row r="1241" spans="1:12" x14ac:dyDescent="0.25">
      <c r="A1241" s="1">
        <v>1239</v>
      </c>
      <c r="B1241">
        <v>155.3413648605347</v>
      </c>
      <c r="C1241">
        <v>172.37</v>
      </c>
      <c r="D1241">
        <v>66.989999999999995</v>
      </c>
      <c r="E1241">
        <v>30.141385552075349</v>
      </c>
      <c r="F1241">
        <v>189.5535643492702</v>
      </c>
      <c r="G1241">
        <v>70.781361005976606</v>
      </c>
      <c r="H1241">
        <v>-17.183564349270231</v>
      </c>
      <c r="I1241">
        <v>-3.791361005976611</v>
      </c>
      <c r="J1241">
        <v>0.52606641899676365</v>
      </c>
      <c r="K1241">
        <v>0.67417684608709039</v>
      </c>
      <c r="L1241">
        <v>-0.14811042709032671</v>
      </c>
    </row>
    <row r="1242" spans="1:12" x14ac:dyDescent="0.25">
      <c r="A1242" s="1">
        <v>1240</v>
      </c>
      <c r="B1242">
        <v>155.46574950218201</v>
      </c>
      <c r="C1242">
        <v>175.55</v>
      </c>
      <c r="D1242">
        <v>69.19</v>
      </c>
      <c r="E1242">
        <v>31.097312885779441</v>
      </c>
      <c r="F1242">
        <v>190.9445158567641</v>
      </c>
      <c r="G1242">
        <v>71.950786045766336</v>
      </c>
      <c r="H1242">
        <v>-15.394515856764119</v>
      </c>
      <c r="I1242">
        <v>-2.7607860457663378</v>
      </c>
      <c r="J1242">
        <v>0.54275049837971068</v>
      </c>
      <c r="K1242">
        <v>0.72452121574356743</v>
      </c>
      <c r="L1242">
        <v>-0.18177071736385669</v>
      </c>
    </row>
    <row r="1243" spans="1:12" x14ac:dyDescent="0.25">
      <c r="A1243" s="1">
        <v>1241</v>
      </c>
      <c r="B1243">
        <v>155.60530829429629</v>
      </c>
      <c r="C1243">
        <v>178.48</v>
      </c>
      <c r="D1243">
        <v>70.42</v>
      </c>
      <c r="E1243">
        <v>34.992020198558627</v>
      </c>
      <c r="F1243">
        <v>192.3990951373988</v>
      </c>
      <c r="G1243">
        <v>73.315906671938592</v>
      </c>
      <c r="H1243">
        <v>-13.919095137398839</v>
      </c>
      <c r="I1243">
        <v>-2.8959066719385902</v>
      </c>
      <c r="J1243">
        <v>0.61072596438920812</v>
      </c>
      <c r="K1243">
        <v>0.78352842952465096</v>
      </c>
      <c r="L1243">
        <v>-0.17280246513544281</v>
      </c>
    </row>
    <row r="1244" spans="1:12" x14ac:dyDescent="0.25">
      <c r="A1244" s="1">
        <v>1242</v>
      </c>
      <c r="B1244">
        <v>155.71564030647281</v>
      </c>
      <c r="C1244">
        <v>180.2</v>
      </c>
      <c r="D1244">
        <v>71.88</v>
      </c>
      <c r="E1244">
        <v>36.714202976046238</v>
      </c>
      <c r="F1244">
        <v>193.466795112624</v>
      </c>
      <c r="G1244">
        <v>74.432146030098409</v>
      </c>
      <c r="H1244">
        <v>-13.26679511262401</v>
      </c>
      <c r="I1244">
        <v>-2.5521460300984131</v>
      </c>
      <c r="J1244">
        <v>0.64078372417750773</v>
      </c>
      <c r="K1244">
        <v>0.83215837418107774</v>
      </c>
      <c r="L1244">
        <v>-0.19137465000357001</v>
      </c>
    </row>
    <row r="1245" spans="1:12" x14ac:dyDescent="0.25">
      <c r="A1245" s="1">
        <v>1243</v>
      </c>
      <c r="B1245">
        <v>155.85435581207281</v>
      </c>
      <c r="C1245">
        <v>182.4</v>
      </c>
      <c r="D1245">
        <v>73.59</v>
      </c>
      <c r="E1245">
        <v>41.698134325564979</v>
      </c>
      <c r="F1245">
        <v>194.70263297643999</v>
      </c>
      <c r="G1245">
        <v>75.878291970820996</v>
      </c>
      <c r="H1245">
        <v>-12.30263297643995</v>
      </c>
      <c r="I1245">
        <v>-2.288291970820993</v>
      </c>
      <c r="J1245">
        <v>0.72776973591997407</v>
      </c>
      <c r="K1245">
        <v>0.89587515765719972</v>
      </c>
      <c r="L1245">
        <v>-0.16810542173722559</v>
      </c>
    </row>
    <row r="1246" spans="1:12" x14ac:dyDescent="0.25">
      <c r="A1246" s="1">
        <v>1244</v>
      </c>
      <c r="B1246">
        <v>155.98116874694821</v>
      </c>
      <c r="C1246">
        <v>184.35</v>
      </c>
      <c r="D1246">
        <v>75.31</v>
      </c>
      <c r="E1246">
        <v>43.898293884793652</v>
      </c>
      <c r="F1246">
        <v>195.72559405053451</v>
      </c>
      <c r="G1246">
        <v>77.238495574039547</v>
      </c>
      <c r="H1246">
        <v>-11.37559405053452</v>
      </c>
      <c r="I1246">
        <v>-1.9284955740395451</v>
      </c>
      <c r="J1246">
        <v>0.76616976429774142</v>
      </c>
      <c r="K1246">
        <v>0.95669233585868452</v>
      </c>
      <c r="L1246">
        <v>-0.1905225715609431</v>
      </c>
    </row>
    <row r="1247" spans="1:12" x14ac:dyDescent="0.25">
      <c r="A1247" s="1">
        <v>1245</v>
      </c>
      <c r="B1247">
        <v>156.10419607162481</v>
      </c>
      <c r="C1247">
        <v>186.31</v>
      </c>
      <c r="D1247">
        <v>77.260000000000005</v>
      </c>
      <c r="E1247">
        <v>47.290610042638548</v>
      </c>
      <c r="F1247">
        <v>196.6179191803314</v>
      </c>
      <c r="G1247">
        <v>78.589501849429169</v>
      </c>
      <c r="H1247">
        <v>-10.307919180331369</v>
      </c>
      <c r="I1247">
        <v>-1.3295018494291639</v>
      </c>
      <c r="J1247">
        <v>0.82537685052073861</v>
      </c>
      <c r="K1247">
        <v>1.0180511871826801</v>
      </c>
      <c r="L1247">
        <v>-0.192674336661941</v>
      </c>
    </row>
    <row r="1248" spans="1:12" x14ac:dyDescent="0.25">
      <c r="A1248" s="1">
        <v>1246</v>
      </c>
      <c r="B1248">
        <v>156.23027324676511</v>
      </c>
      <c r="C1248">
        <v>188.26</v>
      </c>
      <c r="D1248">
        <v>80.2</v>
      </c>
      <c r="E1248">
        <v>50.092115124498953</v>
      </c>
      <c r="F1248">
        <v>197.42780373264409</v>
      </c>
      <c r="G1248">
        <v>80.0026343375593</v>
      </c>
      <c r="H1248">
        <v>-9.1678037326440744</v>
      </c>
      <c r="I1248">
        <v>0.19736566244070269</v>
      </c>
      <c r="J1248">
        <v>0.87427233821055583</v>
      </c>
      <c r="K1248">
        <v>1.083302755427068</v>
      </c>
      <c r="L1248">
        <v>-0.20903041721651189</v>
      </c>
    </row>
    <row r="1249" spans="1:12" x14ac:dyDescent="0.25">
      <c r="A1249" s="1">
        <v>1247</v>
      </c>
      <c r="B1249">
        <v>156.3531348705292</v>
      </c>
      <c r="C1249">
        <v>189.73</v>
      </c>
      <c r="D1249">
        <v>81.66</v>
      </c>
      <c r="E1249">
        <v>54.090276920822298</v>
      </c>
      <c r="F1249">
        <v>198.1132572269255</v>
      </c>
      <c r="G1249">
        <v>81.404211592362799</v>
      </c>
      <c r="H1249">
        <v>-8.3832572269255081</v>
      </c>
      <c r="I1249">
        <v>0.25578840763719768</v>
      </c>
      <c r="J1249">
        <v>0.94405342558384941</v>
      </c>
      <c r="K1249">
        <v>1.14910885952539</v>
      </c>
      <c r="L1249">
        <v>-0.2050554339415406</v>
      </c>
    </row>
    <row r="1250" spans="1:12" x14ac:dyDescent="0.25">
      <c r="A1250" s="1">
        <v>1248</v>
      </c>
      <c r="B1250">
        <v>156.47555112838751</v>
      </c>
      <c r="C1250">
        <v>190.47</v>
      </c>
      <c r="D1250">
        <v>82.89</v>
      </c>
      <c r="E1250">
        <v>56.745633425287963</v>
      </c>
      <c r="F1250">
        <v>198.692687104931</v>
      </c>
      <c r="G1250">
        <v>82.821355945101246</v>
      </c>
      <c r="H1250">
        <v>-8.2226871049309693</v>
      </c>
      <c r="I1250">
        <v>6.8644054898754803E-2</v>
      </c>
      <c r="J1250">
        <v>0.99039813940102261</v>
      </c>
      <c r="K1250">
        <v>1.2167052222518471</v>
      </c>
      <c r="L1250">
        <v>-0.22630708285082421</v>
      </c>
    </row>
    <row r="1251" spans="1:12" x14ac:dyDescent="0.25">
      <c r="A1251" s="1">
        <v>1249</v>
      </c>
      <c r="B1251">
        <v>156.59986305236819</v>
      </c>
      <c r="C1251">
        <v>191.93</v>
      </c>
      <c r="D1251">
        <v>85.33</v>
      </c>
      <c r="E1251">
        <v>61.090816348852172</v>
      </c>
      <c r="F1251">
        <v>199.17389600917701</v>
      </c>
      <c r="G1251">
        <v>84.2780379677979</v>
      </c>
      <c r="H1251">
        <v>-7.243896009177007</v>
      </c>
      <c r="I1251">
        <v>1.0519620322020979</v>
      </c>
      <c r="J1251">
        <v>1.0662358880186511</v>
      </c>
      <c r="K1251">
        <v>1.2872033159496961</v>
      </c>
      <c r="L1251">
        <v>-0.22096742793104521</v>
      </c>
    </row>
    <row r="1252" spans="1:12" x14ac:dyDescent="0.25">
      <c r="A1252" s="1">
        <v>1250</v>
      </c>
      <c r="B1252">
        <v>156.7228147983551</v>
      </c>
      <c r="C1252">
        <v>193.4</v>
      </c>
      <c r="D1252">
        <v>88.02</v>
      </c>
      <c r="E1252">
        <v>66.279604427695404</v>
      </c>
      <c r="F1252">
        <v>199.5424291569104</v>
      </c>
      <c r="G1252">
        <v>85.732708129055368</v>
      </c>
      <c r="H1252">
        <v>-6.1424291569103957</v>
      </c>
      <c r="I1252">
        <v>2.2872918709446282</v>
      </c>
      <c r="J1252">
        <v>1.156797324182697</v>
      </c>
      <c r="K1252">
        <v>1.358488388688277</v>
      </c>
      <c r="L1252">
        <v>-0.20169106450558011</v>
      </c>
    </row>
    <row r="1253" spans="1:12" x14ac:dyDescent="0.25">
      <c r="A1253" s="1">
        <v>1251</v>
      </c>
      <c r="B1253">
        <v>156.84870076179499</v>
      </c>
      <c r="C1253">
        <v>193.89</v>
      </c>
      <c r="D1253">
        <v>89.98</v>
      </c>
      <c r="E1253">
        <v>67.011283197919397</v>
      </c>
      <c r="F1253">
        <v>199.8081500929481</v>
      </c>
      <c r="G1253">
        <v>87.232756265175382</v>
      </c>
      <c r="H1253">
        <v>-5.9181500929481388</v>
      </c>
      <c r="I1253">
        <v>2.7472437348246221</v>
      </c>
      <c r="J1253">
        <v>1.1695675277900479</v>
      </c>
      <c r="K1253">
        <v>1.4327258399023259</v>
      </c>
      <c r="L1253">
        <v>-0.26315831211227758</v>
      </c>
    </row>
    <row r="1254" spans="1:12" x14ac:dyDescent="0.25">
      <c r="A1254" s="1">
        <v>1252</v>
      </c>
      <c r="B1254">
        <v>156.97482800483701</v>
      </c>
      <c r="C1254">
        <v>194.38</v>
      </c>
      <c r="D1254">
        <v>91.44</v>
      </c>
      <c r="E1254">
        <v>70.820991974189269</v>
      </c>
      <c r="F1254">
        <v>199.96046331941341</v>
      </c>
      <c r="G1254">
        <v>88.742712248319833</v>
      </c>
      <c r="H1254">
        <v>-5.5804633194134112</v>
      </c>
      <c r="I1254">
        <v>2.697287751680165</v>
      </c>
      <c r="J1254">
        <v>1.2360594894780821</v>
      </c>
      <c r="K1254">
        <v>1.5079594923378941</v>
      </c>
      <c r="L1254">
        <v>-0.27190000285981197</v>
      </c>
    </row>
    <row r="1255" spans="1:12" x14ac:dyDescent="0.25">
      <c r="A1255" s="1">
        <v>1253</v>
      </c>
      <c r="B1255">
        <v>157.09873485565191</v>
      </c>
      <c r="C1255">
        <v>195.11</v>
      </c>
      <c r="D1255">
        <v>94.62</v>
      </c>
      <c r="E1255">
        <v>77.300415510402672</v>
      </c>
      <c r="F1255">
        <v>199.99868639110821</v>
      </c>
      <c r="G1255">
        <v>90.229223883471988</v>
      </c>
      <c r="H1255">
        <v>-4.8886863911081377</v>
      </c>
      <c r="I1255">
        <v>4.3907761165280164</v>
      </c>
      <c r="J1255">
        <v>1.34914676381622</v>
      </c>
      <c r="K1255">
        <v>1.582257353697563</v>
      </c>
      <c r="L1255">
        <v>-0.23311058988134331</v>
      </c>
    </row>
    <row r="1256" spans="1:12" x14ac:dyDescent="0.25">
      <c r="A1256" s="1">
        <v>1254</v>
      </c>
      <c r="B1256">
        <v>157.22314167022711</v>
      </c>
      <c r="C1256">
        <v>195.84</v>
      </c>
      <c r="D1256">
        <v>97.31</v>
      </c>
      <c r="E1256">
        <v>82.303948277983409</v>
      </c>
      <c r="F1256">
        <v>199.92587896730089</v>
      </c>
      <c r="G1256">
        <v>91.721162270795872</v>
      </c>
      <c r="H1256">
        <v>-4.0858789673009426</v>
      </c>
      <c r="I1256">
        <v>5.5888377292041298</v>
      </c>
      <c r="J1256">
        <v>1.436474884841928</v>
      </c>
      <c r="K1256">
        <v>1.656783868249982</v>
      </c>
      <c r="L1256">
        <v>-0.22030898340805399</v>
      </c>
    </row>
    <row r="1257" spans="1:12" x14ac:dyDescent="0.25">
      <c r="A1257" s="1">
        <v>1255</v>
      </c>
      <c r="B1257">
        <v>157.34786176681521</v>
      </c>
      <c r="C1257">
        <v>195.84</v>
      </c>
      <c r="D1257">
        <v>98.53</v>
      </c>
      <c r="E1257">
        <v>83.745967256083532</v>
      </c>
      <c r="F1257">
        <v>199.74123973356109</v>
      </c>
      <c r="G1257">
        <v>93.21257716580152</v>
      </c>
      <c r="H1257">
        <v>-3.9012397335610558</v>
      </c>
      <c r="I1257">
        <v>5.3174228341984806</v>
      </c>
      <c r="J1257">
        <v>1.4616428638860191</v>
      </c>
      <c r="K1257">
        <v>1.730970185982428</v>
      </c>
      <c r="L1257">
        <v>-0.26932732209640942</v>
      </c>
    </row>
    <row r="1258" spans="1:12" x14ac:dyDescent="0.25">
      <c r="A1258" s="1">
        <v>1256</v>
      </c>
      <c r="B1258">
        <v>157.4709503650665</v>
      </c>
      <c r="C1258">
        <v>196.09</v>
      </c>
      <c r="D1258">
        <v>101.22</v>
      </c>
      <c r="E1258">
        <v>88.408859728805396</v>
      </c>
      <c r="F1258">
        <v>199.44985830478211</v>
      </c>
      <c r="G1258">
        <v>94.676660569480021</v>
      </c>
      <c r="H1258">
        <v>-3.359858304782136</v>
      </c>
      <c r="I1258">
        <v>6.5433394305199784</v>
      </c>
      <c r="J1258">
        <v>1.543025690201475</v>
      </c>
      <c r="K1258">
        <v>1.803244373892287</v>
      </c>
      <c r="L1258">
        <v>-0.26021868369081141</v>
      </c>
    </row>
    <row r="1259" spans="1:12" x14ac:dyDescent="0.25">
      <c r="A1259" s="1">
        <v>1257</v>
      </c>
      <c r="B1259">
        <v>157.5920920372009</v>
      </c>
      <c r="C1259">
        <v>196.09</v>
      </c>
      <c r="D1259">
        <v>103.18</v>
      </c>
      <c r="E1259">
        <v>90.795723552739275</v>
      </c>
      <c r="F1259">
        <v>199.05789321939099</v>
      </c>
      <c r="G1259">
        <v>96.106537300985792</v>
      </c>
      <c r="H1259">
        <v>-2.9678932193909588</v>
      </c>
      <c r="I1259">
        <v>7.0734626990142146</v>
      </c>
      <c r="J1259">
        <v>1.584684322725864</v>
      </c>
      <c r="K1259">
        <v>1.8730941881503309</v>
      </c>
      <c r="L1259">
        <v>-0.28840986542446689</v>
      </c>
    </row>
    <row r="1260" spans="1:12" x14ac:dyDescent="0.25">
      <c r="A1260" s="1">
        <v>1258</v>
      </c>
      <c r="B1260">
        <v>157.7302610874176</v>
      </c>
      <c r="C1260">
        <v>195.6</v>
      </c>
      <c r="D1260">
        <v>104.16</v>
      </c>
      <c r="E1260">
        <v>95.332158881659552</v>
      </c>
      <c r="F1260">
        <v>198.48463971601251</v>
      </c>
      <c r="G1260">
        <v>97.719703758524304</v>
      </c>
      <c r="H1260">
        <v>-2.8846397160124582</v>
      </c>
      <c r="I1260">
        <v>6.4402962414756928</v>
      </c>
      <c r="J1260">
        <v>1.6638600555193139</v>
      </c>
      <c r="K1260">
        <v>1.9508164601260161</v>
      </c>
      <c r="L1260">
        <v>-0.28695640460670191</v>
      </c>
    </row>
    <row r="1261" spans="1:12" x14ac:dyDescent="0.25">
      <c r="A1261" s="1">
        <v>1259</v>
      </c>
      <c r="B1261">
        <v>157.852294921875</v>
      </c>
      <c r="C1261">
        <v>195.6</v>
      </c>
      <c r="D1261">
        <v>105.62</v>
      </c>
      <c r="E1261">
        <v>100.5207843138743</v>
      </c>
      <c r="F1261">
        <v>197.8678286631023</v>
      </c>
      <c r="G1261">
        <v>99.125039195310677</v>
      </c>
      <c r="H1261">
        <v>-2.267828663102335</v>
      </c>
      <c r="I1261">
        <v>6.4949608046893266</v>
      </c>
      <c r="J1261">
        <v>1.754418652964177</v>
      </c>
      <c r="K1261">
        <v>2.0174586180494378</v>
      </c>
      <c r="L1261">
        <v>-0.26303996508526167</v>
      </c>
    </row>
    <row r="1262" spans="1:12" x14ac:dyDescent="0.25">
      <c r="A1262" s="1">
        <v>1260</v>
      </c>
      <c r="B1262">
        <v>157.9775199890137</v>
      </c>
      <c r="C1262">
        <v>195.11</v>
      </c>
      <c r="D1262">
        <v>106.6</v>
      </c>
      <c r="E1262">
        <v>105.5241109967542</v>
      </c>
      <c r="F1262">
        <v>197.12873846100931</v>
      </c>
      <c r="G1262">
        <v>100.5444961037369</v>
      </c>
      <c r="H1262">
        <v>-2.018738461009264</v>
      </c>
      <c r="I1262">
        <v>6.0555038962630618</v>
      </c>
      <c r="J1262">
        <v>1.841743177133317</v>
      </c>
      <c r="K1262">
        <v>2.0836851343438498</v>
      </c>
      <c r="L1262">
        <v>-0.24194195721053319</v>
      </c>
    </row>
    <row r="1263" spans="1:12" x14ac:dyDescent="0.25">
      <c r="A1263" s="1">
        <v>1261</v>
      </c>
      <c r="B1263">
        <v>158.10306096076971</v>
      </c>
      <c r="C1263">
        <v>194.62</v>
      </c>
      <c r="D1263">
        <v>107.58</v>
      </c>
      <c r="E1263">
        <v>109.6538240580533</v>
      </c>
      <c r="F1263">
        <v>196.28170590134641</v>
      </c>
      <c r="G1263">
        <v>101.9409800058407</v>
      </c>
      <c r="H1263">
        <v>-1.661705901346352</v>
      </c>
      <c r="I1263">
        <v>5.6390199941593409</v>
      </c>
      <c r="J1263">
        <v>1.9138202672155999</v>
      </c>
      <c r="K1263">
        <v>2.147751953336662</v>
      </c>
      <c r="L1263">
        <v>-0.2339316861210623</v>
      </c>
    </row>
    <row r="1264" spans="1:12" x14ac:dyDescent="0.25">
      <c r="A1264" s="1">
        <v>1262</v>
      </c>
      <c r="B1264">
        <v>158.22696185112</v>
      </c>
      <c r="C1264">
        <v>193.89</v>
      </c>
      <c r="D1264">
        <v>109.05</v>
      </c>
      <c r="E1264">
        <v>115.11483488614461</v>
      </c>
      <c r="F1264">
        <v>195.34368213956961</v>
      </c>
      <c r="G1264">
        <v>103.28971718487431</v>
      </c>
      <c r="H1264">
        <v>-1.453682139569622</v>
      </c>
      <c r="I1264">
        <v>5.7602828151257199</v>
      </c>
      <c r="J1264">
        <v>2.0091328866528539</v>
      </c>
      <c r="K1264">
        <v>2.208627630393031</v>
      </c>
      <c r="L1264">
        <v>-0.19949474374017659</v>
      </c>
    </row>
    <row r="1265" spans="1:12" x14ac:dyDescent="0.25">
      <c r="A1265" s="1">
        <v>1263</v>
      </c>
      <c r="B1265">
        <v>158.34975671768191</v>
      </c>
      <c r="C1265">
        <v>193.4</v>
      </c>
      <c r="D1265">
        <v>110.27</v>
      </c>
      <c r="E1265">
        <v>121.75948008481279</v>
      </c>
      <c r="F1265">
        <v>194.31627412370651</v>
      </c>
      <c r="G1265">
        <v>104.59422395682719</v>
      </c>
      <c r="H1265">
        <v>-0.91627412370652905</v>
      </c>
      <c r="I1265">
        <v>5.6757760431728306</v>
      </c>
      <c r="J1265">
        <v>2.1251038229964481</v>
      </c>
      <c r="K1265">
        <v>2.2666360069258822</v>
      </c>
      <c r="L1265">
        <v>-0.1415321839294337</v>
      </c>
    </row>
    <row r="1266" spans="1:12" x14ac:dyDescent="0.25">
      <c r="A1266" s="1">
        <v>1264</v>
      </c>
      <c r="B1266">
        <v>158.47824883461001</v>
      </c>
      <c r="C1266">
        <v>192.67</v>
      </c>
      <c r="D1266">
        <v>110.76</v>
      </c>
      <c r="E1266">
        <v>123.46537934635531</v>
      </c>
      <c r="F1266">
        <v>193.13970558127269</v>
      </c>
      <c r="G1266">
        <v>105.9215138612136</v>
      </c>
      <c r="H1266">
        <v>-0.46970558127273421</v>
      </c>
      <c r="I1266">
        <v>4.8384861387864504</v>
      </c>
      <c r="J1266">
        <v>2.1548773818177041</v>
      </c>
      <c r="K1266">
        <v>2.3248877678910258</v>
      </c>
      <c r="L1266">
        <v>-0.17001038607332219</v>
      </c>
    </row>
    <row r="1267" spans="1:12" x14ac:dyDescent="0.25">
      <c r="A1267" s="1">
        <v>1265</v>
      </c>
      <c r="B1267">
        <v>158.60048365592959</v>
      </c>
      <c r="C1267">
        <v>192.67</v>
      </c>
      <c r="D1267">
        <v>110.51</v>
      </c>
      <c r="E1267">
        <v>123.6900675259798</v>
      </c>
      <c r="F1267">
        <v>191.92689311893091</v>
      </c>
      <c r="G1267">
        <v>107.14519128674669</v>
      </c>
      <c r="H1267">
        <v>0.74310688106911016</v>
      </c>
      <c r="I1267">
        <v>3.364808713253268</v>
      </c>
      <c r="J1267">
        <v>2.158798930342464</v>
      </c>
      <c r="K1267">
        <v>2.37804146663676</v>
      </c>
      <c r="L1267">
        <v>-0.2192425362942956</v>
      </c>
    </row>
    <row r="1268" spans="1:12" x14ac:dyDescent="0.25">
      <c r="A1268" s="1">
        <v>1266</v>
      </c>
      <c r="B1268">
        <v>158.72089266777041</v>
      </c>
      <c r="C1268">
        <v>192.67</v>
      </c>
      <c r="D1268">
        <v>110.02</v>
      </c>
      <c r="E1268">
        <v>122.1712171285446</v>
      </c>
      <c r="F1268">
        <v>190.6458886488287</v>
      </c>
      <c r="G1268">
        <v>108.3105388285945</v>
      </c>
      <c r="H1268">
        <v>2.024111351171257</v>
      </c>
      <c r="I1268">
        <v>1.7094611714054651</v>
      </c>
      <c r="J1268">
        <v>2.132289990061996</v>
      </c>
      <c r="K1268">
        <v>2.4283295392546869</v>
      </c>
      <c r="L1268">
        <v>-0.29603954919269132</v>
      </c>
    </row>
    <row r="1269" spans="1:12" x14ac:dyDescent="0.25">
      <c r="A1269" s="1">
        <v>1267</v>
      </c>
      <c r="B1269">
        <v>158.8460547924042</v>
      </c>
      <c r="C1269">
        <v>192.91</v>
      </c>
      <c r="D1269">
        <v>110.51</v>
      </c>
      <c r="E1269">
        <v>125.6279072914209</v>
      </c>
      <c r="F1269">
        <v>189.22672775768419</v>
      </c>
      <c r="G1269">
        <v>109.4768364645616</v>
      </c>
      <c r="H1269">
        <v>3.6832722423158089</v>
      </c>
      <c r="I1269">
        <v>1.033163535438419</v>
      </c>
      <c r="J1269">
        <v>2.1926206146254859</v>
      </c>
      <c r="K1269">
        <v>2.4785299455713812</v>
      </c>
      <c r="L1269">
        <v>-0.28590933094589438</v>
      </c>
    </row>
    <row r="1270" spans="1:12" x14ac:dyDescent="0.25">
      <c r="A1270" s="1">
        <v>1268</v>
      </c>
      <c r="B1270">
        <v>158.97006177902219</v>
      </c>
      <c r="C1270">
        <v>192.18</v>
      </c>
      <c r="D1270">
        <v>111.49</v>
      </c>
      <c r="E1270">
        <v>127.80652994470449</v>
      </c>
      <c r="F1270">
        <v>187.7360659406815</v>
      </c>
      <c r="G1270">
        <v>110.58424410106321</v>
      </c>
      <c r="H1270">
        <v>4.4439340593184804</v>
      </c>
      <c r="I1270">
        <v>0.90575589893676067</v>
      </c>
      <c r="J1270">
        <v>2.2306447530838192</v>
      </c>
      <c r="K1270">
        <v>2.5263039241707368</v>
      </c>
      <c r="L1270">
        <v>-0.29565917108691758</v>
      </c>
    </row>
    <row r="1271" spans="1:12" x14ac:dyDescent="0.25">
      <c r="A1271" s="1">
        <v>1269</v>
      </c>
      <c r="B1271">
        <v>159.09676432609561</v>
      </c>
      <c r="C1271">
        <v>190.47</v>
      </c>
      <c r="D1271">
        <v>112.96</v>
      </c>
      <c r="E1271">
        <v>131.0353452771439</v>
      </c>
      <c r="F1271">
        <v>186.12985669254181</v>
      </c>
      <c r="G1271">
        <v>111.6634051114553</v>
      </c>
      <c r="H1271">
        <v>4.3401433074582494</v>
      </c>
      <c r="I1271">
        <v>1.296594888544675</v>
      </c>
      <c r="J1271">
        <v>2.2869982115737622</v>
      </c>
      <c r="K1271">
        <v>2.573232581464449</v>
      </c>
      <c r="L1271">
        <v>-0.2862343698906864</v>
      </c>
    </row>
    <row r="1272" spans="1:12" x14ac:dyDescent="0.25">
      <c r="A1272" s="1">
        <v>1270</v>
      </c>
      <c r="B1272">
        <v>159.2260000705719</v>
      </c>
      <c r="C1272">
        <v>187.78</v>
      </c>
      <c r="D1272">
        <v>116.38</v>
      </c>
      <c r="E1272">
        <v>139.8990924537878</v>
      </c>
      <c r="F1272">
        <v>184.40920807761529</v>
      </c>
      <c r="G1272">
        <v>112.7068122939891</v>
      </c>
      <c r="H1272">
        <v>3.3707919223847109</v>
      </c>
      <c r="I1272">
        <v>3.6731877060108502</v>
      </c>
      <c r="J1272">
        <v>2.4416997838705501</v>
      </c>
      <c r="K1272">
        <v>2.6192838241499512</v>
      </c>
      <c r="L1272">
        <v>-0.17758404027940111</v>
      </c>
    </row>
    <row r="1273" spans="1:12" x14ac:dyDescent="0.25">
      <c r="A1273" s="1">
        <v>1271</v>
      </c>
      <c r="B1273">
        <v>159.34790420532229</v>
      </c>
      <c r="C1273">
        <v>185.58</v>
      </c>
      <c r="D1273">
        <v>117.85</v>
      </c>
      <c r="E1273">
        <v>141.84277341263089</v>
      </c>
      <c r="F1273">
        <v>182.7140773823391</v>
      </c>
      <c r="G1273">
        <v>113.6354715990439</v>
      </c>
      <c r="H1273">
        <v>2.865922617660885</v>
      </c>
      <c r="I1273">
        <v>4.2145284009561408</v>
      </c>
      <c r="J1273">
        <v>2.4756234162106829</v>
      </c>
      <c r="K1273">
        <v>2.6611771553340069</v>
      </c>
      <c r="L1273">
        <v>-0.18555373912332401</v>
      </c>
    </row>
    <row r="1274" spans="1:12" x14ac:dyDescent="0.25">
      <c r="A1274" s="1">
        <v>1272</v>
      </c>
      <c r="B1274">
        <v>159.4743275642395</v>
      </c>
      <c r="C1274">
        <v>183.62</v>
      </c>
      <c r="D1274">
        <v>118.34</v>
      </c>
      <c r="E1274">
        <v>144.55428967240181</v>
      </c>
      <c r="F1274">
        <v>180.88656750820579</v>
      </c>
      <c r="G1274">
        <v>114.53918066768691</v>
      </c>
      <c r="H1274">
        <v>2.7334324917941899</v>
      </c>
      <c r="I1274">
        <v>3.800819332313083</v>
      </c>
      <c r="J1274">
        <v>2.5229483026650459</v>
      </c>
      <c r="K1274">
        <v>2.7031759066581622</v>
      </c>
      <c r="L1274">
        <v>-0.18022760399311541</v>
      </c>
    </row>
    <row r="1275" spans="1:12" x14ac:dyDescent="0.25">
      <c r="A1275" s="1">
        <v>1273</v>
      </c>
      <c r="B1275">
        <v>159.5955345630646</v>
      </c>
      <c r="C1275">
        <v>181.66</v>
      </c>
      <c r="D1275">
        <v>119.8</v>
      </c>
      <c r="E1275">
        <v>148.4957332807958</v>
      </c>
      <c r="F1275">
        <v>179.0722560102069</v>
      </c>
      <c r="G1275">
        <v>115.3467200646383</v>
      </c>
      <c r="H1275">
        <v>2.5877439897931249</v>
      </c>
      <c r="I1275">
        <v>4.4532799353617074</v>
      </c>
      <c r="J1275">
        <v>2.591739470913208</v>
      </c>
      <c r="K1275">
        <v>2.7421832413127341</v>
      </c>
      <c r="L1275">
        <v>-0.15044377039952611</v>
      </c>
    </row>
    <row r="1276" spans="1:12" x14ac:dyDescent="0.25">
      <c r="A1276" s="1">
        <v>1274</v>
      </c>
      <c r="B1276">
        <v>159.71871781349179</v>
      </c>
      <c r="C1276">
        <v>180.2</v>
      </c>
      <c r="D1276">
        <v>120.78</v>
      </c>
      <c r="E1276">
        <v>153.434948822922</v>
      </c>
      <c r="F1276">
        <v>177.17042304786881</v>
      </c>
      <c r="G1276">
        <v>116.1063835691028</v>
      </c>
      <c r="H1276">
        <v>3.0295769521311509</v>
      </c>
      <c r="I1276">
        <v>4.6736164308971553</v>
      </c>
      <c r="J1276">
        <v>2.677945044588987</v>
      </c>
      <c r="K1276">
        <v>2.7806869391918432</v>
      </c>
      <c r="L1276">
        <v>-0.1027418946028562</v>
      </c>
    </row>
    <row r="1277" spans="1:12" x14ac:dyDescent="0.25">
      <c r="A1277" s="1">
        <v>1275</v>
      </c>
      <c r="B1277">
        <v>159.8415188789368</v>
      </c>
      <c r="C1277">
        <v>179.22</v>
      </c>
      <c r="D1277">
        <v>121.27</v>
      </c>
      <c r="E1277">
        <v>155.1706534118504</v>
      </c>
      <c r="F1277">
        <v>175.22092024575551</v>
      </c>
      <c r="G1277">
        <v>116.80061677909499</v>
      </c>
      <c r="H1277">
        <v>3.9990797542445189</v>
      </c>
      <c r="I1277">
        <v>4.4693832209049873</v>
      </c>
      <c r="J1277">
        <v>2.7082388045077632</v>
      </c>
      <c r="K1277">
        <v>2.8180453437157711</v>
      </c>
      <c r="L1277">
        <v>-0.1098065392080083</v>
      </c>
    </row>
    <row r="1278" spans="1:12" x14ac:dyDescent="0.25">
      <c r="A1278" s="1">
        <v>1276</v>
      </c>
      <c r="B1278">
        <v>159.9648232460022</v>
      </c>
      <c r="C1278">
        <v>177.51</v>
      </c>
      <c r="D1278">
        <v>121.76</v>
      </c>
      <c r="E1278">
        <v>159.5377284765778</v>
      </c>
      <c r="F1278">
        <v>173.21435412041751</v>
      </c>
      <c r="G1278">
        <v>117.4326431989015</v>
      </c>
      <c r="H1278">
        <v>4.2956458795824517</v>
      </c>
      <c r="I1278">
        <v>4.3273568010985306</v>
      </c>
      <c r="J1278">
        <v>2.7844586430690001</v>
      </c>
      <c r="K1278">
        <v>2.854640816872458</v>
      </c>
      <c r="L1278">
        <v>-7.0182173803457815E-2</v>
      </c>
    </row>
    <row r="1279" spans="1:12" x14ac:dyDescent="0.25">
      <c r="A1279" s="1">
        <v>1277</v>
      </c>
      <c r="B1279">
        <v>160.10431623458859</v>
      </c>
      <c r="C1279">
        <v>176.28</v>
      </c>
      <c r="D1279">
        <v>121.76</v>
      </c>
      <c r="E1279">
        <v>161.07535558394881</v>
      </c>
      <c r="F1279">
        <v>170.89120220402819</v>
      </c>
      <c r="G1279">
        <v>118.0671392874751</v>
      </c>
      <c r="H1279">
        <v>5.388797795971783</v>
      </c>
      <c r="I1279">
        <v>3.692860712524904</v>
      </c>
      <c r="J1279">
        <v>2.8112952987605402</v>
      </c>
      <c r="K1279">
        <v>2.8950730143202219</v>
      </c>
      <c r="L1279">
        <v>-8.3777715559682608E-2</v>
      </c>
    </row>
    <row r="1280" spans="1:12" x14ac:dyDescent="0.25">
      <c r="A1280" s="1">
        <v>1278</v>
      </c>
      <c r="B1280">
        <v>160.224977016449</v>
      </c>
      <c r="C1280">
        <v>175.31</v>
      </c>
      <c r="D1280">
        <v>122.01</v>
      </c>
      <c r="E1280">
        <v>165.01836742760909</v>
      </c>
      <c r="F1280">
        <v>168.84152398046601</v>
      </c>
      <c r="G1280">
        <v>118.54557536368181</v>
      </c>
      <c r="H1280">
        <v>6.4684760195339663</v>
      </c>
      <c r="I1280">
        <v>3.464424636318213</v>
      </c>
      <c r="J1280">
        <v>2.8801138378775439</v>
      </c>
      <c r="K1280">
        <v>2.929331371378205</v>
      </c>
      <c r="L1280">
        <v>-4.9217533500661492E-2</v>
      </c>
    </row>
    <row r="1281" spans="1:12" x14ac:dyDescent="0.25">
      <c r="A1281" s="1">
        <v>1279</v>
      </c>
      <c r="B1281">
        <v>160.34956836700439</v>
      </c>
      <c r="C1281">
        <v>174.57</v>
      </c>
      <c r="D1281">
        <v>122.74</v>
      </c>
      <c r="E1281">
        <v>167.47119229084851</v>
      </c>
      <c r="F1281">
        <v>166.69130272165509</v>
      </c>
      <c r="G1281">
        <v>118.96981908945639</v>
      </c>
      <c r="H1281">
        <v>7.8786972783449301</v>
      </c>
      <c r="I1281">
        <v>3.7701809105436008</v>
      </c>
      <c r="J1281">
        <v>2.9229237077158512</v>
      </c>
      <c r="K1281">
        <v>2.9641160943857159</v>
      </c>
      <c r="L1281">
        <v>-4.1192386669864689E-2</v>
      </c>
    </row>
    <row r="1282" spans="1:12" x14ac:dyDescent="0.25">
      <c r="A1282" s="1">
        <v>1280</v>
      </c>
      <c r="B1282">
        <v>160.47317147254941</v>
      </c>
      <c r="C1282">
        <v>173.59</v>
      </c>
      <c r="D1282">
        <v>122.74</v>
      </c>
      <c r="E1282">
        <v>169.90249561592469</v>
      </c>
      <c r="F1282">
        <v>164.5294357320702</v>
      </c>
      <c r="G1282">
        <v>119.3196169038815</v>
      </c>
      <c r="H1282">
        <v>9.0605642679298342</v>
      </c>
      <c r="I1282">
        <v>3.4203830961184711</v>
      </c>
      <c r="J1282">
        <v>2.965357955853118</v>
      </c>
      <c r="K1282">
        <v>2.998132071432221</v>
      </c>
      <c r="L1282">
        <v>-3.2774115579103043E-2</v>
      </c>
    </row>
    <row r="1283" spans="1:12" x14ac:dyDescent="0.25">
      <c r="A1283" s="1">
        <v>1281</v>
      </c>
      <c r="B1283">
        <v>160.5944561958313</v>
      </c>
      <c r="C1283">
        <v>173.59</v>
      </c>
      <c r="D1283">
        <v>122.74</v>
      </c>
      <c r="E1283">
        <v>170.78897345918341</v>
      </c>
      <c r="F1283">
        <v>162.3854475756381</v>
      </c>
      <c r="G1283">
        <v>119.593206158077</v>
      </c>
      <c r="H1283">
        <v>11.204552424361941</v>
      </c>
      <c r="I1283">
        <v>3.1467938419230141</v>
      </c>
      <c r="J1283">
        <v>2.980829912963959</v>
      </c>
      <c r="K1283">
        <v>3.0311261289942841</v>
      </c>
      <c r="L1283">
        <v>-5.0296216030324643E-2</v>
      </c>
    </row>
    <row r="1284" spans="1:12" x14ac:dyDescent="0.25">
      <c r="A1284" s="1">
        <v>1282</v>
      </c>
      <c r="B1284">
        <v>160.722736120224</v>
      </c>
      <c r="C1284">
        <v>173.35</v>
      </c>
      <c r="D1284">
        <v>122.74</v>
      </c>
      <c r="E1284">
        <v>170.66500153686181</v>
      </c>
      <c r="F1284">
        <v>160.09899790037929</v>
      </c>
      <c r="G1284">
        <v>119.8067868514085</v>
      </c>
      <c r="H1284">
        <v>13.251002099620649</v>
      </c>
      <c r="I1284">
        <v>2.933213148591463</v>
      </c>
      <c r="J1284">
        <v>2.9786661947394211</v>
      </c>
      <c r="K1284">
        <v>3.0657082698328169</v>
      </c>
      <c r="L1284">
        <v>-8.7042075093396676E-2</v>
      </c>
    </row>
    <row r="1285" spans="1:12" x14ac:dyDescent="0.25">
      <c r="A1285" s="1">
        <v>1283</v>
      </c>
      <c r="B1285">
        <v>160.84345102310181</v>
      </c>
      <c r="C1285">
        <v>173.35</v>
      </c>
      <c r="D1285">
        <v>122.74</v>
      </c>
      <c r="E1285">
        <v>170.66500153686181</v>
      </c>
      <c r="F1285">
        <v>157.9350196006279</v>
      </c>
      <c r="G1285">
        <v>119.9361220671537</v>
      </c>
      <c r="H1285">
        <v>15.4149803993721</v>
      </c>
      <c r="I1285">
        <v>2.803877932846333</v>
      </c>
      <c r="J1285">
        <v>2.9786661947394211</v>
      </c>
      <c r="K1285">
        <v>3.098045647546031</v>
      </c>
      <c r="L1285">
        <v>-0.1193794528066099</v>
      </c>
    </row>
    <row r="1286" spans="1:12" x14ac:dyDescent="0.25">
      <c r="A1286" s="1">
        <v>1284</v>
      </c>
      <c r="B1286">
        <v>160.96848511695859</v>
      </c>
      <c r="C1286">
        <v>171.88</v>
      </c>
      <c r="D1286">
        <v>122.74</v>
      </c>
      <c r="E1286">
        <v>170.5376777919744</v>
      </c>
      <c r="F1286">
        <v>155.68646420428871</v>
      </c>
      <c r="G1286">
        <v>119.9965091813196</v>
      </c>
      <c r="H1286">
        <v>16.193535795711341</v>
      </c>
      <c r="I1286">
        <v>2.7434908186803848</v>
      </c>
      <c r="J1286">
        <v>2.9764439761751662</v>
      </c>
      <c r="K1286">
        <v>3.1314219807277022</v>
      </c>
      <c r="L1286">
        <v>-0.15497800455253549</v>
      </c>
    </row>
    <row r="1287" spans="1:12" x14ac:dyDescent="0.25">
      <c r="A1287" s="1">
        <v>1285</v>
      </c>
      <c r="B1287">
        <v>161.09642863273621</v>
      </c>
      <c r="C1287">
        <v>170.17</v>
      </c>
      <c r="D1287">
        <v>123.23</v>
      </c>
      <c r="E1287">
        <v>175.36453657309741</v>
      </c>
      <c r="F1287">
        <v>153.38385517692981</v>
      </c>
      <c r="G1287">
        <v>119.9806461713098</v>
      </c>
      <c r="H1287">
        <v>16.786144823070231</v>
      </c>
      <c r="I1287">
        <v>3.2493538286902179</v>
      </c>
      <c r="J1287">
        <v>3.060688554434563</v>
      </c>
      <c r="K1287">
        <v>3.1655464135772462</v>
      </c>
      <c r="L1287">
        <v>-0.1048578591426832</v>
      </c>
    </row>
    <row r="1288" spans="1:12" x14ac:dyDescent="0.25">
      <c r="A1288" s="1">
        <v>1286</v>
      </c>
      <c r="B1288">
        <v>161.21620607376099</v>
      </c>
      <c r="C1288">
        <v>168.22</v>
      </c>
      <c r="D1288">
        <v>123.23</v>
      </c>
      <c r="E1288">
        <v>176.86364163166741</v>
      </c>
      <c r="F1288">
        <v>151.23193088102019</v>
      </c>
      <c r="G1288">
        <v>119.8946420700328</v>
      </c>
      <c r="H1288">
        <v>16.988069118979841</v>
      </c>
      <c r="I1288">
        <v>3.33535792996723</v>
      </c>
      <c r="J1288">
        <v>3.0868528735399119</v>
      </c>
      <c r="K1288">
        <v>3.1975541468528998</v>
      </c>
      <c r="L1288">
        <v>-0.1107012733129875</v>
      </c>
    </row>
    <row r="1289" spans="1:12" x14ac:dyDescent="0.25">
      <c r="A1289" s="1">
        <v>1287</v>
      </c>
      <c r="B1289">
        <v>161.34049582481379</v>
      </c>
      <c r="C1289">
        <v>165.77</v>
      </c>
      <c r="D1289">
        <v>123.23</v>
      </c>
      <c r="E1289">
        <v>181.52752544221289</v>
      </c>
      <c r="F1289">
        <v>149.0081463225545</v>
      </c>
      <c r="G1289">
        <v>119.73286763094249</v>
      </c>
      <c r="H1289">
        <v>16.761853677445519</v>
      </c>
      <c r="I1289">
        <v>3.49713236905751</v>
      </c>
      <c r="J1289">
        <v>3.1682530019643909</v>
      </c>
      <c r="K1289">
        <v>3.2309200332472998</v>
      </c>
      <c r="L1289">
        <v>-6.2667031282909402E-2</v>
      </c>
    </row>
    <row r="1290" spans="1:12" x14ac:dyDescent="0.25">
      <c r="A1290" s="1">
        <v>1288</v>
      </c>
      <c r="B1290">
        <v>161.47978758811951</v>
      </c>
      <c r="C1290">
        <v>163.33000000000001</v>
      </c>
      <c r="D1290">
        <v>123.23</v>
      </c>
      <c r="E1290">
        <v>184.69868051729941</v>
      </c>
      <c r="F1290">
        <v>146.5338036708373</v>
      </c>
      <c r="G1290">
        <v>119.4642798408595</v>
      </c>
      <c r="H1290">
        <v>16.796196329162679</v>
      </c>
      <c r="I1290">
        <v>3.765720159140542</v>
      </c>
      <c r="J1290">
        <v>3.2236000991159788</v>
      </c>
      <c r="K1290">
        <v>3.2686107433967608</v>
      </c>
      <c r="L1290">
        <v>-4.5010644280782497E-2</v>
      </c>
    </row>
    <row r="1291" spans="1:12" x14ac:dyDescent="0.25">
      <c r="A1291" s="1">
        <v>1289</v>
      </c>
      <c r="B1291">
        <v>161.60219049453741</v>
      </c>
      <c r="C1291">
        <v>162.1</v>
      </c>
      <c r="D1291">
        <v>123.23</v>
      </c>
      <c r="E1291">
        <v>185.47736872882891</v>
      </c>
      <c r="F1291">
        <v>144.38090556280679</v>
      </c>
      <c r="G1291">
        <v>119.1527382615841</v>
      </c>
      <c r="H1291">
        <v>17.719094437193181</v>
      </c>
      <c r="I1291">
        <v>4.0772617384158556</v>
      </c>
      <c r="J1291">
        <v>3.2371907722536331</v>
      </c>
      <c r="K1291">
        <v>3.3020922241845412</v>
      </c>
      <c r="L1291">
        <v>-6.4901451930907683E-2</v>
      </c>
    </row>
    <row r="1292" spans="1:12" x14ac:dyDescent="0.25">
      <c r="A1292" s="1">
        <v>1290</v>
      </c>
      <c r="B1292">
        <v>161.7231752872467</v>
      </c>
      <c r="C1292">
        <v>160.15</v>
      </c>
      <c r="D1292">
        <v>122.74</v>
      </c>
      <c r="E1292">
        <v>187.1250163489018</v>
      </c>
      <c r="F1292">
        <v>142.27794107102531</v>
      </c>
      <c r="G1292">
        <v>118.7761414802664</v>
      </c>
      <c r="H1292">
        <v>17.872058928974749</v>
      </c>
      <c r="I1292">
        <v>3.9638585197335909</v>
      </c>
      <c r="J1292">
        <v>3.2659476481365539</v>
      </c>
      <c r="K1292">
        <v>3.335611762131427</v>
      </c>
      <c r="L1292">
        <v>-6.9664113994872157E-2</v>
      </c>
    </row>
    <row r="1293" spans="1:12" x14ac:dyDescent="0.25">
      <c r="A1293" s="1">
        <v>1291</v>
      </c>
      <c r="B1293">
        <v>161.84896659851071</v>
      </c>
      <c r="C1293">
        <v>159.41</v>
      </c>
      <c r="D1293">
        <v>122.25</v>
      </c>
      <c r="E1293">
        <v>186.17017509502961</v>
      </c>
      <c r="F1293">
        <v>140.12308540968269</v>
      </c>
      <c r="G1293">
        <v>118.31314898513411</v>
      </c>
      <c r="H1293">
        <v>19.286914590317309</v>
      </c>
      <c r="I1293">
        <v>3.93685101486588</v>
      </c>
      <c r="J1293">
        <v>3.2492825244226138</v>
      </c>
      <c r="K1293">
        <v>3.3710108349027998</v>
      </c>
      <c r="L1293">
        <v>-0.12172831048018649</v>
      </c>
    </row>
    <row r="1294" spans="1:12" x14ac:dyDescent="0.25">
      <c r="A1294" s="1">
        <v>1292</v>
      </c>
      <c r="B1294">
        <v>161.97454929351809</v>
      </c>
      <c r="C1294">
        <v>157.94999999999999</v>
      </c>
      <c r="D1294">
        <v>122.25</v>
      </c>
      <c r="E1294">
        <v>190.37584492005101</v>
      </c>
      <c r="F1294">
        <v>138.0093635561953</v>
      </c>
      <c r="G1294">
        <v>117.7794350253281</v>
      </c>
      <c r="H1294">
        <v>19.940636443804689</v>
      </c>
      <c r="I1294">
        <v>4.470564974671916</v>
      </c>
      <c r="J1294">
        <v>3.322685310121011</v>
      </c>
      <c r="K1294">
        <v>3.4070130512208641</v>
      </c>
      <c r="L1294">
        <v>-8.4327741099852194E-2</v>
      </c>
    </row>
    <row r="1295" spans="1:12" x14ac:dyDescent="0.25">
      <c r="A1295" s="1">
        <v>1293</v>
      </c>
      <c r="B1295">
        <v>162.10026693344119</v>
      </c>
      <c r="C1295">
        <v>154.52000000000001</v>
      </c>
      <c r="D1295">
        <v>120.78</v>
      </c>
      <c r="E1295">
        <v>192.69958448959741</v>
      </c>
      <c r="F1295">
        <v>135.93630591574899</v>
      </c>
      <c r="G1295">
        <v>117.1749522568289</v>
      </c>
      <c r="H1295">
        <v>18.583694084250961</v>
      </c>
      <c r="I1295">
        <v>3.605047743171085</v>
      </c>
      <c r="J1295">
        <v>3.3632422165684712</v>
      </c>
      <c r="K1295">
        <v>3.443826351571408</v>
      </c>
      <c r="L1295">
        <v>-8.0584135002936819E-2</v>
      </c>
    </row>
    <row r="1296" spans="1:12" x14ac:dyDescent="0.25">
      <c r="A1296" s="1">
        <v>1294</v>
      </c>
      <c r="B1296">
        <v>162.22298502922061</v>
      </c>
      <c r="C1296">
        <v>153.06</v>
      </c>
      <c r="D1296">
        <v>120.78</v>
      </c>
      <c r="E1296">
        <v>195.73200478510731</v>
      </c>
      <c r="F1296">
        <v>133.9591572527618</v>
      </c>
      <c r="G1296">
        <v>116.5186134754523</v>
      </c>
      <c r="H1296">
        <v>19.100842747238179</v>
      </c>
      <c r="I1296">
        <v>4.2613865245476754</v>
      </c>
      <c r="J1296">
        <v>3.416167935029419</v>
      </c>
      <c r="K1296">
        <v>3.480616146488134</v>
      </c>
      <c r="L1296">
        <v>-6.4448211458715043E-2</v>
      </c>
    </row>
    <row r="1297" spans="1:12" x14ac:dyDescent="0.25">
      <c r="A1297" s="1">
        <v>1295</v>
      </c>
      <c r="B1297">
        <v>162.3470747470856</v>
      </c>
      <c r="C1297">
        <v>152.57</v>
      </c>
      <c r="D1297">
        <v>120.78</v>
      </c>
      <c r="E1297">
        <v>195.73200478510731</v>
      </c>
      <c r="F1297">
        <v>132.01146959299311</v>
      </c>
      <c r="G1297">
        <v>115.78998487549531</v>
      </c>
      <c r="H1297">
        <v>20.558530407006909</v>
      </c>
      <c r="I1297">
        <v>4.9900151245047368</v>
      </c>
      <c r="J1297">
        <v>3.416167935029419</v>
      </c>
      <c r="K1297">
        <v>3.5187898125448172</v>
      </c>
      <c r="L1297">
        <v>-0.1026218775153986</v>
      </c>
    </row>
    <row r="1298" spans="1:12" x14ac:dyDescent="0.25">
      <c r="A1298" s="1">
        <v>1296</v>
      </c>
      <c r="B1298">
        <v>162.47242975234991</v>
      </c>
      <c r="C1298">
        <v>151.59</v>
      </c>
      <c r="D1298">
        <v>120.29</v>
      </c>
      <c r="E1298">
        <v>196.6992442339936</v>
      </c>
      <c r="F1298">
        <v>130.1014331615352</v>
      </c>
      <c r="G1298">
        <v>114.98943216099779</v>
      </c>
      <c r="H1298">
        <v>21.488566838464831</v>
      </c>
      <c r="I1298">
        <v>5.3005678390022126</v>
      </c>
      <c r="J1298">
        <v>3.4330494480676599</v>
      </c>
      <c r="K1298">
        <v>3.5584666751541421</v>
      </c>
      <c r="L1298">
        <v>-0.1254172270864817</v>
      </c>
    </row>
    <row r="1299" spans="1:12" x14ac:dyDescent="0.25">
      <c r="A1299" s="1">
        <v>1297</v>
      </c>
      <c r="B1299">
        <v>162.59780168533331</v>
      </c>
      <c r="C1299">
        <v>149.63</v>
      </c>
      <c r="D1299">
        <v>119.32</v>
      </c>
      <c r="E1299">
        <v>200.4622715234222</v>
      </c>
      <c r="F1299">
        <v>128.25373906035901</v>
      </c>
      <c r="G1299">
        <v>114.1259429360792</v>
      </c>
      <c r="H1299">
        <v>21.376260939641011</v>
      </c>
      <c r="I1299">
        <v>5.1940570639208374</v>
      </c>
      <c r="J1299">
        <v>3.498726664110587</v>
      </c>
      <c r="K1299">
        <v>3.5993957339949838</v>
      </c>
      <c r="L1299">
        <v>-0.10066906988439731</v>
      </c>
    </row>
    <row r="1300" spans="1:12" x14ac:dyDescent="0.25">
      <c r="A1300" s="1">
        <v>1298</v>
      </c>
      <c r="B1300">
        <v>162.72092342376709</v>
      </c>
      <c r="C1300">
        <v>147.43</v>
      </c>
      <c r="D1300">
        <v>118.83</v>
      </c>
      <c r="E1300">
        <v>205.15930191603169</v>
      </c>
      <c r="F1300">
        <v>126.5046316992475</v>
      </c>
      <c r="G1300">
        <v>113.2189002075127</v>
      </c>
      <c r="H1300">
        <v>20.925368300752471</v>
      </c>
      <c r="I1300">
        <v>5.6110997924873374</v>
      </c>
      <c r="J1300">
        <v>3.5807053095278638</v>
      </c>
      <c r="K1300">
        <v>3.6409311923757302</v>
      </c>
      <c r="L1300">
        <v>-6.0225882847866341E-2</v>
      </c>
    </row>
    <row r="1301" spans="1:12" x14ac:dyDescent="0.25">
      <c r="A1301" s="1">
        <v>1299</v>
      </c>
      <c r="B1301">
        <v>162.84471273422241</v>
      </c>
      <c r="C1301">
        <v>145.47999999999999</v>
      </c>
      <c r="D1301">
        <v>117.85</v>
      </c>
      <c r="E1301">
        <v>207.97947438848021</v>
      </c>
      <c r="F1301">
        <v>124.8157107702979</v>
      </c>
      <c r="G1301">
        <v>112.250180360794</v>
      </c>
      <c r="H1301">
        <v>20.664289229702121</v>
      </c>
      <c r="I1301">
        <v>5.5998196392060322</v>
      </c>
      <c r="J1301">
        <v>3.6299266046461991</v>
      </c>
      <c r="K1301">
        <v>3.6841617510103291</v>
      </c>
      <c r="L1301">
        <v>-5.4235146364130397E-2</v>
      </c>
    </row>
    <row r="1302" spans="1:12" x14ac:dyDescent="0.25">
      <c r="A1302" s="1">
        <v>1300</v>
      </c>
      <c r="B1302">
        <v>162.97023034095761</v>
      </c>
      <c r="C1302">
        <v>143.77000000000001</v>
      </c>
      <c r="D1302">
        <v>116.87</v>
      </c>
      <c r="E1302">
        <v>207.27676338311369</v>
      </c>
      <c r="F1302">
        <v>123.1787765296578</v>
      </c>
      <c r="G1302">
        <v>111.21225784881671</v>
      </c>
      <c r="H1302">
        <v>20.5912234703422</v>
      </c>
      <c r="I1302">
        <v>5.6577421511832986</v>
      </c>
      <c r="J1302">
        <v>3.6176619839125541</v>
      </c>
      <c r="K1302">
        <v>3.7296364034380249</v>
      </c>
      <c r="L1302">
        <v>-0.1119744195254713</v>
      </c>
    </row>
    <row r="1303" spans="1:12" x14ac:dyDescent="0.25">
      <c r="A1303" s="1">
        <v>1301</v>
      </c>
      <c r="B1303">
        <v>163.0941290855408</v>
      </c>
      <c r="C1303">
        <v>142.30000000000001</v>
      </c>
      <c r="D1303">
        <v>116.38</v>
      </c>
      <c r="E1303">
        <v>210.42578380196119</v>
      </c>
      <c r="F1303">
        <v>121.64158944975701</v>
      </c>
      <c r="G1303">
        <v>110.13528076190239</v>
      </c>
      <c r="H1303">
        <v>20.65841055024303</v>
      </c>
      <c r="I1303">
        <v>6.2447192380975736</v>
      </c>
      <c r="J1303">
        <v>3.6726227584339748</v>
      </c>
      <c r="K1303">
        <v>3.776279320304297</v>
      </c>
      <c r="L1303">
        <v>-0.1036565618703218</v>
      </c>
    </row>
    <row r="1304" spans="1:12" x14ac:dyDescent="0.25">
      <c r="A1304" s="1">
        <v>1302</v>
      </c>
      <c r="B1304">
        <v>163.22006869316101</v>
      </c>
      <c r="C1304">
        <v>140.34</v>
      </c>
      <c r="D1304">
        <v>114.91</v>
      </c>
      <c r="E1304">
        <v>210.827662299868</v>
      </c>
      <c r="F1304">
        <v>120.1630535720263</v>
      </c>
      <c r="G1304">
        <v>108.989905664437</v>
      </c>
      <c r="H1304">
        <v>20.176946427973721</v>
      </c>
      <c r="I1304">
        <v>5.9200943355629647</v>
      </c>
      <c r="J1304">
        <v>3.679636861415418</v>
      </c>
      <c r="K1304">
        <v>3.8256130109124329</v>
      </c>
      <c r="L1304">
        <v>-0.14597614949701579</v>
      </c>
    </row>
    <row r="1305" spans="1:12" x14ac:dyDescent="0.25">
      <c r="A1305" s="1">
        <v>1303</v>
      </c>
      <c r="B1305">
        <v>163.34353566169739</v>
      </c>
      <c r="C1305">
        <v>139.37</v>
      </c>
      <c r="D1305">
        <v>114.43</v>
      </c>
      <c r="E1305">
        <v>212.8285417914125</v>
      </c>
      <c r="F1305">
        <v>118.7993256940352</v>
      </c>
      <c r="G1305">
        <v>107.8202279545647</v>
      </c>
      <c r="H1305">
        <v>20.570674305964811</v>
      </c>
      <c r="I1305">
        <v>6.609772045435335</v>
      </c>
      <c r="J1305">
        <v>3.714558796478499</v>
      </c>
      <c r="K1305">
        <v>3.8759861638420432</v>
      </c>
      <c r="L1305">
        <v>-0.16142736736354379</v>
      </c>
    </row>
    <row r="1306" spans="1:12" x14ac:dyDescent="0.25">
      <c r="A1306" s="1">
        <v>1304</v>
      </c>
      <c r="B1306">
        <v>163.46954441070559</v>
      </c>
      <c r="C1306">
        <v>136.68</v>
      </c>
      <c r="D1306">
        <v>112.47</v>
      </c>
      <c r="E1306">
        <v>215.9097230791777</v>
      </c>
      <c r="F1306">
        <v>117.4985677192068</v>
      </c>
      <c r="G1306">
        <v>106.5816843654421</v>
      </c>
      <c r="H1306">
        <v>19.181432280793221</v>
      </c>
      <c r="I1306">
        <v>5.8883156345578982</v>
      </c>
      <c r="J1306">
        <v>3.7683355548008399</v>
      </c>
      <c r="K1306">
        <v>3.929565893324773</v>
      </c>
      <c r="L1306">
        <v>-0.16123033852393351</v>
      </c>
    </row>
    <row r="1307" spans="1:12" x14ac:dyDescent="0.25">
      <c r="A1307" s="1">
        <v>1305</v>
      </c>
      <c r="B1307">
        <v>163.591477394104</v>
      </c>
      <c r="C1307">
        <v>134.47</v>
      </c>
      <c r="D1307">
        <v>110.51</v>
      </c>
      <c r="E1307">
        <v>218.78436410029741</v>
      </c>
      <c r="F1307">
        <v>116.3305318983266</v>
      </c>
      <c r="G1307">
        <v>105.3430728015198</v>
      </c>
      <c r="H1307">
        <v>18.13946810167344</v>
      </c>
      <c r="I1307">
        <v>5.1669271984801668</v>
      </c>
      <c r="J1307">
        <v>3.8185075054322701</v>
      </c>
      <c r="K1307">
        <v>3.983597526874743</v>
      </c>
      <c r="L1307">
        <v>-0.1650900214424724</v>
      </c>
    </row>
    <row r="1308" spans="1:12" x14ac:dyDescent="0.25">
      <c r="A1308" s="1">
        <v>1306</v>
      </c>
      <c r="B1308">
        <v>163.71592235565191</v>
      </c>
      <c r="C1308">
        <v>133.01</v>
      </c>
      <c r="D1308">
        <v>109.54</v>
      </c>
      <c r="E1308">
        <v>220.1009075462122</v>
      </c>
      <c r="F1308">
        <v>115.2332827248069</v>
      </c>
      <c r="G1308">
        <v>104.04133892246359</v>
      </c>
      <c r="H1308">
        <v>17.776717275193111</v>
      </c>
      <c r="I1308">
        <v>5.4986610775363829</v>
      </c>
      <c r="J1308">
        <v>3.841485523309037</v>
      </c>
      <c r="K1308">
        <v>4.0410360544899957</v>
      </c>
      <c r="L1308">
        <v>-0.19955053118095911</v>
      </c>
    </row>
    <row r="1309" spans="1:12" x14ac:dyDescent="0.25">
      <c r="A1309" s="1">
        <v>1307</v>
      </c>
      <c r="B1309">
        <v>163.85578060150149</v>
      </c>
      <c r="C1309">
        <v>131.05000000000001</v>
      </c>
      <c r="D1309">
        <v>108.07</v>
      </c>
      <c r="E1309">
        <v>224.45434240658429</v>
      </c>
      <c r="F1309">
        <v>114.1252516188443</v>
      </c>
      <c r="G1309">
        <v>102.5370249978231</v>
      </c>
      <c r="H1309">
        <v>16.92474838115567</v>
      </c>
      <c r="I1309">
        <v>5.5329750021769257</v>
      </c>
      <c r="J1309">
        <v>3.9174672953936289</v>
      </c>
      <c r="K1309">
        <v>4.1084124733419731</v>
      </c>
      <c r="L1309">
        <v>-0.1909451779483442</v>
      </c>
    </row>
    <row r="1310" spans="1:12" x14ac:dyDescent="0.25">
      <c r="A1310" s="1">
        <v>1308</v>
      </c>
      <c r="B1310">
        <v>163.9801940917969</v>
      </c>
      <c r="C1310">
        <v>129.34</v>
      </c>
      <c r="D1310">
        <v>105.62</v>
      </c>
      <c r="E1310">
        <v>228.36646066342979</v>
      </c>
      <c r="F1310">
        <v>113.2329658443893</v>
      </c>
      <c r="G1310">
        <v>101.1657185238081</v>
      </c>
      <c r="H1310">
        <v>16.10703415561068</v>
      </c>
      <c r="I1310">
        <v>4.4542814761918814</v>
      </c>
      <c r="J1310">
        <v>3.9857466397029651</v>
      </c>
      <c r="K1310">
        <v>4.1708673455495804</v>
      </c>
      <c r="L1310">
        <v>-0.1851207058466158</v>
      </c>
    </row>
    <row r="1311" spans="1:12" x14ac:dyDescent="0.25">
      <c r="A1311" s="1">
        <v>1309</v>
      </c>
      <c r="B1311">
        <v>164.1060965061188</v>
      </c>
      <c r="C1311">
        <v>128.12</v>
      </c>
      <c r="D1311">
        <v>103.67</v>
      </c>
      <c r="E1311">
        <v>229.48460600954459</v>
      </c>
      <c r="F1311">
        <v>112.4428019315158</v>
      </c>
      <c r="G1311">
        <v>99.749869345216993</v>
      </c>
      <c r="H1311">
        <v>15.67719806848422</v>
      </c>
      <c r="I1311">
        <v>3.920130654783009</v>
      </c>
      <c r="J1311">
        <v>4.0052619575085204</v>
      </c>
      <c r="K1311">
        <v>4.2364375152160108</v>
      </c>
      <c r="L1311">
        <v>-0.23117555770749121</v>
      </c>
    </row>
    <row r="1312" spans="1:12" x14ac:dyDescent="0.25">
      <c r="A1312" s="1">
        <v>1310</v>
      </c>
      <c r="B1312">
        <v>164.22633504867551</v>
      </c>
      <c r="C1312">
        <v>125.67</v>
      </c>
      <c r="D1312">
        <v>101.22</v>
      </c>
      <c r="E1312">
        <v>234.0902769208223</v>
      </c>
      <c r="F1312">
        <v>111.7888985384797</v>
      </c>
      <c r="G1312">
        <v>98.374583518193504</v>
      </c>
      <c r="H1312">
        <v>13.88110146152032</v>
      </c>
      <c r="I1312">
        <v>2.8454164818064949</v>
      </c>
      <c r="J1312">
        <v>4.0856460791736433</v>
      </c>
      <c r="K1312">
        <v>4.3011843330900614</v>
      </c>
      <c r="L1312">
        <v>-0.21553825391641721</v>
      </c>
    </row>
    <row r="1313" spans="1:12" x14ac:dyDescent="0.25">
      <c r="A1313" s="1">
        <v>1311</v>
      </c>
      <c r="B1313">
        <v>164.3508548736572</v>
      </c>
      <c r="C1313">
        <v>124.21</v>
      </c>
      <c r="D1313">
        <v>99.27</v>
      </c>
      <c r="E1313">
        <v>237.40741852740081</v>
      </c>
      <c r="F1313">
        <v>111.2170648193453</v>
      </c>
      <c r="G1313">
        <v>96.929953886862378</v>
      </c>
      <c r="H1313">
        <v>12.99293518065471</v>
      </c>
      <c r="I1313">
        <v>2.340046113137618</v>
      </c>
      <c r="J1313">
        <v>4.1435411219633309</v>
      </c>
      <c r="K1313">
        <v>4.3702640232565919</v>
      </c>
      <c r="L1313">
        <v>-0.226722901293261</v>
      </c>
    </row>
    <row r="1314" spans="1:12" x14ac:dyDescent="0.25">
      <c r="A1314" s="1">
        <v>1312</v>
      </c>
      <c r="B1314">
        <v>164.47598075866699</v>
      </c>
      <c r="C1314">
        <v>122.98</v>
      </c>
      <c r="D1314">
        <v>96.82</v>
      </c>
      <c r="E1314">
        <v>239.45242825109301</v>
      </c>
      <c r="F1314">
        <v>110.7518395501758</v>
      </c>
      <c r="G1314">
        <v>95.460984722215713</v>
      </c>
      <c r="H1314">
        <v>12.228160449824189</v>
      </c>
      <c r="I1314">
        <v>1.3590152777842801</v>
      </c>
      <c r="J1314">
        <v>4.1792332748770598</v>
      </c>
      <c r="K1314">
        <v>4.4415247979026766</v>
      </c>
      <c r="L1314">
        <v>-0.26229152302561692</v>
      </c>
    </row>
    <row r="1315" spans="1:12" x14ac:dyDescent="0.25">
      <c r="A1315" s="1">
        <v>1313</v>
      </c>
      <c r="B1315">
        <v>164.602499961853</v>
      </c>
      <c r="C1315">
        <v>121.52</v>
      </c>
      <c r="D1315">
        <v>93.89</v>
      </c>
      <c r="E1315">
        <v>244.15561244543969</v>
      </c>
      <c r="F1315">
        <v>110.3941155370667</v>
      </c>
      <c r="G1315">
        <v>93.961765671428438</v>
      </c>
      <c r="H1315">
        <v>11.12588446293331</v>
      </c>
      <c r="I1315">
        <v>-7.1765671428437372E-2</v>
      </c>
      <c r="J1315">
        <v>4.2613193243961662</v>
      </c>
      <c r="K1315">
        <v>4.5151487198873168</v>
      </c>
      <c r="L1315">
        <v>-0.25382939549115058</v>
      </c>
    </row>
    <row r="1316" spans="1:12" x14ac:dyDescent="0.25">
      <c r="A1316" s="1">
        <v>1314</v>
      </c>
      <c r="B1316">
        <v>164.72567057609561</v>
      </c>
      <c r="C1316">
        <v>120.78</v>
      </c>
      <c r="D1316">
        <v>91.93</v>
      </c>
      <c r="E1316">
        <v>247.01128319791931</v>
      </c>
      <c r="F1316">
        <v>110.1555764252069</v>
      </c>
      <c r="G1316">
        <v>92.49244852790207</v>
      </c>
      <c r="H1316">
        <v>10.624423574793081</v>
      </c>
      <c r="I1316">
        <v>-0.56244852790206323</v>
      </c>
      <c r="J1316">
        <v>4.311160181379841</v>
      </c>
      <c r="K1316">
        <v>4.5879800563610811</v>
      </c>
      <c r="L1316">
        <v>-0.27681987498124011</v>
      </c>
    </row>
    <row r="1317" spans="1:12" x14ac:dyDescent="0.25">
      <c r="A1317" s="1">
        <v>1315</v>
      </c>
      <c r="B1317">
        <v>164.84934139251709</v>
      </c>
      <c r="C1317">
        <v>120.05</v>
      </c>
      <c r="D1317">
        <v>89.49</v>
      </c>
      <c r="E1317">
        <v>250.8209919741893</v>
      </c>
      <c r="F1317">
        <v>110.0255645098371</v>
      </c>
      <c r="G1317">
        <v>91.011083542251527</v>
      </c>
      <c r="H1317">
        <v>10.02443549016289</v>
      </c>
      <c r="I1317">
        <v>-1.5210835422515321</v>
      </c>
      <c r="J1317">
        <v>4.3776521430678752</v>
      </c>
      <c r="K1317">
        <v>4.6618491420049466</v>
      </c>
      <c r="L1317">
        <v>-0.2841969989370714</v>
      </c>
    </row>
    <row r="1318" spans="1:12" x14ac:dyDescent="0.25">
      <c r="A1318" s="1">
        <v>1316</v>
      </c>
      <c r="B1318">
        <v>164.9768302440643</v>
      </c>
      <c r="C1318">
        <v>119.56</v>
      </c>
      <c r="D1318">
        <v>86.55</v>
      </c>
      <c r="E1318">
        <v>254.81416273779871</v>
      </c>
      <c r="F1318">
        <v>110.0067232525456</v>
      </c>
      <c r="G1318">
        <v>89.481434659865116</v>
      </c>
      <c r="H1318">
        <v>9.5532767474544471</v>
      </c>
      <c r="I1318">
        <v>-2.931434659865118</v>
      </c>
      <c r="J1318">
        <v>4.4473461204872349</v>
      </c>
      <c r="K1318">
        <v>4.7383153112293126</v>
      </c>
      <c r="L1318">
        <v>-0.29096919074207861</v>
      </c>
    </row>
    <row r="1319" spans="1:12" x14ac:dyDescent="0.25">
      <c r="A1319" s="1">
        <v>1317</v>
      </c>
      <c r="B1319">
        <v>165.0988624095917</v>
      </c>
      <c r="C1319">
        <v>119.07</v>
      </c>
      <c r="D1319">
        <v>83.62</v>
      </c>
      <c r="E1319">
        <v>259.99202019855858</v>
      </c>
      <c r="F1319">
        <v>110.09826917290481</v>
      </c>
      <c r="G1319">
        <v>88.01846650505334</v>
      </c>
      <c r="H1319">
        <v>8.9717308270951719</v>
      </c>
      <c r="I1319">
        <v>-4.3984665050533351</v>
      </c>
      <c r="J1319">
        <v>4.5377167813764494</v>
      </c>
      <c r="K1319">
        <v>4.8113580869067274</v>
      </c>
      <c r="L1319">
        <v>-0.2736413055302771</v>
      </c>
    </row>
    <row r="1320" spans="1:12" x14ac:dyDescent="0.25">
      <c r="A1320" s="1">
        <v>1318</v>
      </c>
      <c r="B1320">
        <v>165.22252440452581</v>
      </c>
      <c r="C1320">
        <v>118.58</v>
      </c>
      <c r="D1320">
        <v>81.66</v>
      </c>
      <c r="E1320">
        <v>266.13453883014819</v>
      </c>
      <c r="F1320">
        <v>110.30015427554321</v>
      </c>
      <c r="G1320">
        <v>86.54079057138685</v>
      </c>
      <c r="H1320">
        <v>8.2798457244567629</v>
      </c>
      <c r="I1320">
        <v>-4.8807905713868536</v>
      </c>
      <c r="J1320">
        <v>4.6449239558627848</v>
      </c>
      <c r="K1320">
        <v>4.8847824941933844</v>
      </c>
      <c r="L1320">
        <v>-0.2398585383305987</v>
      </c>
    </row>
    <row r="1321" spans="1:12" x14ac:dyDescent="0.25">
      <c r="A1321" s="1">
        <v>1319</v>
      </c>
      <c r="B1321">
        <v>165.3452379703522</v>
      </c>
      <c r="C1321">
        <v>118.83</v>
      </c>
      <c r="D1321">
        <v>79.709999999999994</v>
      </c>
      <c r="E1321">
        <v>269.21517539700812</v>
      </c>
      <c r="F1321">
        <v>110.60858579145609</v>
      </c>
      <c r="G1321">
        <v>85.082803663988912</v>
      </c>
      <c r="H1321">
        <v>8.2214142085439477</v>
      </c>
      <c r="I1321">
        <v>-5.3728036639889183</v>
      </c>
      <c r="J1321">
        <v>4.6986912070118239</v>
      </c>
      <c r="K1321">
        <v>4.9566432219856251</v>
      </c>
      <c r="L1321">
        <v>-0.25795201497380132</v>
      </c>
    </row>
    <row r="1322" spans="1:12" x14ac:dyDescent="0.25">
      <c r="A1322" s="1">
        <v>1320</v>
      </c>
      <c r="B1322">
        <v>165.47310733795169</v>
      </c>
      <c r="C1322">
        <v>118.83</v>
      </c>
      <c r="D1322">
        <v>77.260000000000005</v>
      </c>
      <c r="E1322">
        <v>273.97249594075072</v>
      </c>
      <c r="F1322">
        <v>111.0437299500574</v>
      </c>
      <c r="G1322">
        <v>83.576213532796046</v>
      </c>
      <c r="H1322">
        <v>7.7862700499425586</v>
      </c>
      <c r="I1322">
        <v>-6.3162135327960414</v>
      </c>
      <c r="J1322">
        <v>4.781722114072898</v>
      </c>
      <c r="K1322">
        <v>5.0300683304321234</v>
      </c>
      <c r="L1322">
        <v>-0.24834621635922449</v>
      </c>
    </row>
    <row r="1323" spans="1:12" x14ac:dyDescent="0.25">
      <c r="A1323" s="1">
        <v>1321</v>
      </c>
      <c r="B1323">
        <v>165.59512305259699</v>
      </c>
      <c r="C1323">
        <v>119.07</v>
      </c>
      <c r="D1323">
        <v>77.260000000000005</v>
      </c>
      <c r="E1323">
        <v>273.09405805891708</v>
      </c>
      <c r="F1323">
        <v>111.5661677069872</v>
      </c>
      <c r="G1323">
        <v>82.154202474008144</v>
      </c>
      <c r="H1323">
        <v>7.5038322930128336</v>
      </c>
      <c r="I1323">
        <v>-4.8942024740081393</v>
      </c>
      <c r="J1323">
        <v>4.7663904807606574</v>
      </c>
      <c r="K1323">
        <v>5.0984307250455849</v>
      </c>
      <c r="L1323">
        <v>-0.33204024428492751</v>
      </c>
    </row>
    <row r="1324" spans="1:12" x14ac:dyDescent="0.25">
      <c r="A1324" s="1">
        <v>1322</v>
      </c>
      <c r="B1324">
        <v>165.72047472000119</v>
      </c>
      <c r="C1324">
        <v>118.83</v>
      </c>
      <c r="D1324">
        <v>77.260000000000005</v>
      </c>
      <c r="E1324">
        <v>276.17017509502961</v>
      </c>
      <c r="F1324">
        <v>112.2105975305176</v>
      </c>
      <c r="G1324">
        <v>80.712803645049803</v>
      </c>
      <c r="H1324">
        <v>6.6194024694824378</v>
      </c>
      <c r="I1324">
        <v>-3.4528036450497979</v>
      </c>
      <c r="J1324">
        <v>4.8200788512175103</v>
      </c>
      <c r="K1324">
        <v>5.1666729851214468</v>
      </c>
      <c r="L1324">
        <v>-0.34659413390393651</v>
      </c>
    </row>
    <row r="1325" spans="1:12" x14ac:dyDescent="0.25">
      <c r="A1325" s="1">
        <v>1323</v>
      </c>
      <c r="B1325">
        <v>165.84535503387451</v>
      </c>
      <c r="C1325">
        <v>119.56</v>
      </c>
      <c r="D1325">
        <v>74.819999999999993</v>
      </c>
      <c r="E1325">
        <v>281.76828893202071</v>
      </c>
      <c r="F1325">
        <v>112.9595542487148</v>
      </c>
      <c r="G1325">
        <v>79.30003279271385</v>
      </c>
      <c r="H1325">
        <v>6.6004457512851786</v>
      </c>
      <c r="I1325">
        <v>-4.4800327927138568</v>
      </c>
      <c r="J1325">
        <v>4.9177843695744574</v>
      </c>
      <c r="K1325">
        <v>5.2324637079291616</v>
      </c>
      <c r="L1325">
        <v>-0.31467933835470419</v>
      </c>
    </row>
    <row r="1326" spans="1:12" x14ac:dyDescent="0.25">
      <c r="A1326" s="1">
        <v>1324</v>
      </c>
      <c r="B1326">
        <v>165.9697425365448</v>
      </c>
      <c r="C1326">
        <v>120.05</v>
      </c>
      <c r="D1326">
        <v>71.88</v>
      </c>
      <c r="E1326">
        <v>289.44003482817618</v>
      </c>
      <c r="F1326">
        <v>113.80981621805461</v>
      </c>
      <c r="G1326">
        <v>77.919367933946461</v>
      </c>
      <c r="H1326">
        <v>6.2401837819453903</v>
      </c>
      <c r="I1326">
        <v>-6.0393679339464654</v>
      </c>
      <c r="J1326">
        <v>5.0516815948387341</v>
      </c>
      <c r="K1326">
        <v>5.2956926629605432</v>
      </c>
      <c r="L1326">
        <v>-0.24401106812180909</v>
      </c>
    </row>
    <row r="1327" spans="1:12" x14ac:dyDescent="0.25">
      <c r="A1327" s="1">
        <v>1325</v>
      </c>
      <c r="B1327">
        <v>166.0945801734924</v>
      </c>
      <c r="C1327">
        <v>121.03</v>
      </c>
      <c r="D1327">
        <v>70.42</v>
      </c>
      <c r="E1327">
        <v>294.44395478041662</v>
      </c>
      <c r="F1327">
        <v>114.76565414155149</v>
      </c>
      <c r="G1327">
        <v>76.563773457257895</v>
      </c>
      <c r="H1327">
        <v>6.2643458584485217</v>
      </c>
      <c r="I1327">
        <v>-6.1437734572578933</v>
      </c>
      <c r="J1327">
        <v>5.1390164735115667</v>
      </c>
      <c r="K1327">
        <v>5.3567763092470058</v>
      </c>
      <c r="L1327">
        <v>-0.21775983573543911</v>
      </c>
    </row>
    <row r="1328" spans="1:12" x14ac:dyDescent="0.25">
      <c r="A1328" s="1">
        <v>1326</v>
      </c>
      <c r="B1328">
        <v>166.2199635505676</v>
      </c>
      <c r="C1328">
        <v>121.52</v>
      </c>
      <c r="D1328">
        <v>68.95</v>
      </c>
      <c r="E1328">
        <v>299.4454287299256</v>
      </c>
      <c r="F1328">
        <v>115.8266294109789</v>
      </c>
      <c r="G1328">
        <v>75.235974100760004</v>
      </c>
      <c r="H1328">
        <v>5.6933705890211144</v>
      </c>
      <c r="I1328">
        <v>-6.2859741007600007</v>
      </c>
      <c r="J1328">
        <v>5.2263086613832233</v>
      </c>
      <c r="K1328">
        <v>5.415721389211904</v>
      </c>
      <c r="L1328">
        <v>-0.18941272782868079</v>
      </c>
    </row>
    <row r="1329" spans="1:12" x14ac:dyDescent="0.25">
      <c r="A1329" s="1">
        <v>1327</v>
      </c>
      <c r="B1329">
        <v>166.34353232383731</v>
      </c>
      <c r="C1329">
        <v>122.49</v>
      </c>
      <c r="D1329">
        <v>67.48</v>
      </c>
      <c r="E1329">
        <v>303.02386755579658</v>
      </c>
      <c r="F1329">
        <v>116.9686493700149</v>
      </c>
      <c r="G1329">
        <v>73.963702709732644</v>
      </c>
      <c r="H1329">
        <v>5.5213506299850934</v>
      </c>
      <c r="I1329">
        <v>-6.4837027097326398</v>
      </c>
      <c r="J1329">
        <v>5.2887642009758737</v>
      </c>
      <c r="K1329">
        <v>5.4714863377192096</v>
      </c>
      <c r="L1329">
        <v>-0.18272213674333579</v>
      </c>
    </row>
    <row r="1330" spans="1:12" x14ac:dyDescent="0.25">
      <c r="A1330" s="1">
        <v>1328</v>
      </c>
      <c r="B1330">
        <v>166.4691743850708</v>
      </c>
      <c r="C1330">
        <v>122.74</v>
      </c>
      <c r="D1330">
        <v>67.48</v>
      </c>
      <c r="E1330">
        <v>302.17121712854458</v>
      </c>
      <c r="F1330">
        <v>118.22505930915329</v>
      </c>
      <c r="G1330">
        <v>72.710263324610352</v>
      </c>
      <c r="H1330">
        <v>4.5149406908467142</v>
      </c>
      <c r="I1330">
        <v>-5.2302633246103483</v>
      </c>
      <c r="J1330">
        <v>5.2738826436517883</v>
      </c>
      <c r="K1330">
        <v>5.5258856585064926</v>
      </c>
      <c r="L1330">
        <v>-0.25200301485470428</v>
      </c>
    </row>
    <row r="1331" spans="1:12" x14ac:dyDescent="0.25">
      <c r="A1331" s="1">
        <v>1329</v>
      </c>
      <c r="B1331">
        <v>166.59419727325439</v>
      </c>
      <c r="C1331">
        <v>122.74</v>
      </c>
      <c r="D1331">
        <v>67.97</v>
      </c>
      <c r="E1331">
        <v>302.17121712854458</v>
      </c>
      <c r="F1331">
        <v>119.567462393292</v>
      </c>
      <c r="G1331">
        <v>71.506334072334425</v>
      </c>
      <c r="H1331">
        <v>3.1725376067080191</v>
      </c>
      <c r="I1331">
        <v>-3.536334072334427</v>
      </c>
      <c r="J1331">
        <v>5.2738826436517883</v>
      </c>
      <c r="K1331">
        <v>5.5778073322569623</v>
      </c>
      <c r="L1331">
        <v>-0.30392468860517408</v>
      </c>
    </row>
    <row r="1332" spans="1:12" x14ac:dyDescent="0.25">
      <c r="A1332" s="1">
        <v>1330</v>
      </c>
      <c r="B1332">
        <v>166.71977734565729</v>
      </c>
      <c r="C1332">
        <v>123.23</v>
      </c>
      <c r="D1332">
        <v>66.5</v>
      </c>
      <c r="E1332">
        <v>308.78436410029741</v>
      </c>
      <c r="F1332">
        <v>121.0050312963762</v>
      </c>
      <c r="G1332">
        <v>70.343594735335529</v>
      </c>
      <c r="H1332">
        <v>2.2249687036237868</v>
      </c>
      <c r="I1332">
        <v>-3.8435947353355289</v>
      </c>
      <c r="J1332">
        <v>5.3893038322271671</v>
      </c>
      <c r="K1332">
        <v>5.6278553224953267</v>
      </c>
      <c r="L1332">
        <v>-0.23855149026815961</v>
      </c>
    </row>
    <row r="1333" spans="1:12" x14ac:dyDescent="0.25">
      <c r="A1333" s="1">
        <v>1331</v>
      </c>
      <c r="B1333">
        <v>166.83877086639399</v>
      </c>
      <c r="C1333">
        <v>124.69</v>
      </c>
      <c r="D1333">
        <v>65.040000000000006</v>
      </c>
      <c r="E1333">
        <v>312.70938995736151</v>
      </c>
      <c r="F1333">
        <v>122.44639313372841</v>
      </c>
      <c r="G1333">
        <v>69.287548779686148</v>
      </c>
      <c r="H1333">
        <v>2.24360686627162</v>
      </c>
      <c r="I1333">
        <v>-4.2475487796861424</v>
      </c>
      <c r="J1333">
        <v>5.4578084566588476</v>
      </c>
      <c r="K1333">
        <v>5.6734465635760429</v>
      </c>
      <c r="L1333">
        <v>-0.21563810691719529</v>
      </c>
    </row>
    <row r="1334" spans="1:12" x14ac:dyDescent="0.25">
      <c r="A1334" s="1">
        <v>1332</v>
      </c>
      <c r="B1334">
        <v>166.97741460800171</v>
      </c>
      <c r="C1334">
        <v>126.65</v>
      </c>
      <c r="D1334">
        <v>63.57</v>
      </c>
      <c r="E1334">
        <v>318.88790956083312</v>
      </c>
      <c r="F1334">
        <v>124.21854815686891</v>
      </c>
      <c r="G1334">
        <v>68.116447348862408</v>
      </c>
      <c r="H1334">
        <v>2.4314518431311281</v>
      </c>
      <c r="I1334">
        <v>-4.546447348862408</v>
      </c>
      <c r="J1334">
        <v>5.5656439666384419</v>
      </c>
      <c r="K1334">
        <v>5.7244734577755478</v>
      </c>
      <c r="L1334">
        <v>-0.15882949113710601</v>
      </c>
    </row>
    <row r="1335" spans="1:12" x14ac:dyDescent="0.25">
      <c r="A1335" s="1">
        <v>1333</v>
      </c>
      <c r="B1335">
        <v>167.10241198539731</v>
      </c>
      <c r="C1335">
        <v>128.61000000000001</v>
      </c>
      <c r="D1335">
        <v>62.59</v>
      </c>
      <c r="E1335">
        <v>324.55428967240181</v>
      </c>
      <c r="F1335">
        <v>125.89756362366199</v>
      </c>
      <c r="G1335">
        <v>67.118195516367166</v>
      </c>
      <c r="H1335">
        <v>2.71243637633799</v>
      </c>
      <c r="I1335">
        <v>-4.5281955163671634</v>
      </c>
      <c r="J1335">
        <v>5.6645409562548394</v>
      </c>
      <c r="K1335">
        <v>5.7686935096890641</v>
      </c>
      <c r="L1335">
        <v>-0.10415255343422471</v>
      </c>
    </row>
    <row r="1336" spans="1:12" x14ac:dyDescent="0.25">
      <c r="A1336" s="1">
        <v>1334</v>
      </c>
      <c r="B1336">
        <v>167.227509021759</v>
      </c>
      <c r="C1336">
        <v>129.34</v>
      </c>
      <c r="D1336">
        <v>62.1</v>
      </c>
      <c r="E1336">
        <v>329.45242825109301</v>
      </c>
      <c r="F1336">
        <v>127.65074149253179</v>
      </c>
      <c r="G1336">
        <v>66.176407033813646</v>
      </c>
      <c r="H1336">
        <v>1.6892585074681961</v>
      </c>
      <c r="I1336">
        <v>-4.0764070338136449</v>
      </c>
      <c r="J1336">
        <v>5.7500296016719563</v>
      </c>
      <c r="K1336">
        <v>5.8113967508638682</v>
      </c>
      <c r="L1336">
        <v>-6.1367149191911878E-2</v>
      </c>
    </row>
    <row r="1337" spans="1:12" x14ac:dyDescent="0.25">
      <c r="A1337" s="1">
        <v>1335</v>
      </c>
      <c r="B1337">
        <v>167.3508052825928</v>
      </c>
      <c r="C1337">
        <v>129.59</v>
      </c>
      <c r="D1337">
        <v>62.1</v>
      </c>
      <c r="E1337">
        <v>327.65255650055798</v>
      </c>
      <c r="F1337">
        <v>129.44569734325401</v>
      </c>
      <c r="G1337">
        <v>65.306522537070862</v>
      </c>
      <c r="H1337">
        <v>0.14430265674596399</v>
      </c>
      <c r="I1337">
        <v>-3.2065225370708599</v>
      </c>
      <c r="J1337">
        <v>5.7186159135114867</v>
      </c>
      <c r="K1337">
        <v>5.8520977660722266</v>
      </c>
      <c r="L1337">
        <v>-0.13348185256073999</v>
      </c>
    </row>
    <row r="1338" spans="1:12" x14ac:dyDescent="0.25">
      <c r="A1338" s="1">
        <v>1336</v>
      </c>
      <c r="B1338">
        <v>167.472620010376</v>
      </c>
      <c r="C1338">
        <v>129.34</v>
      </c>
      <c r="D1338">
        <v>62.1</v>
      </c>
      <c r="E1338">
        <v>328.07912378006682</v>
      </c>
      <c r="F1338">
        <v>131.28013046955769</v>
      </c>
      <c r="G1338">
        <v>64.506054841208581</v>
      </c>
      <c r="H1338">
        <v>-1.9401304695576871</v>
      </c>
      <c r="I1338">
        <v>-2.4060548412085789</v>
      </c>
      <c r="J1338">
        <v>5.7260609170201908</v>
      </c>
      <c r="K1338">
        <v>5.8910814437293348</v>
      </c>
      <c r="L1338">
        <v>-0.16502052670914399</v>
      </c>
    </row>
    <row r="1339" spans="1:12" x14ac:dyDescent="0.25">
      <c r="A1339" s="1">
        <v>1337</v>
      </c>
      <c r="B1339">
        <v>167.59981489181521</v>
      </c>
      <c r="C1339">
        <v>129.34</v>
      </c>
      <c r="D1339">
        <v>62.1</v>
      </c>
      <c r="E1339">
        <v>328.07912378006682</v>
      </c>
      <c r="F1339">
        <v>133.25560438587891</v>
      </c>
      <c r="G1339">
        <v>63.734845564879947</v>
      </c>
      <c r="H1339">
        <v>-3.9156043858788512</v>
      </c>
      <c r="I1339">
        <v>-1.6348455648799529</v>
      </c>
      <c r="J1339">
        <v>5.7260609170201908</v>
      </c>
      <c r="K1339">
        <v>5.930612681224118</v>
      </c>
      <c r="L1339">
        <v>-0.20455176420392721</v>
      </c>
    </row>
    <row r="1340" spans="1:12" x14ac:dyDescent="0.25">
      <c r="A1340" s="1">
        <v>1338</v>
      </c>
      <c r="B1340">
        <v>167.72250390052801</v>
      </c>
      <c r="C1340">
        <v>130.81</v>
      </c>
      <c r="D1340">
        <v>61.61</v>
      </c>
      <c r="E1340">
        <v>330.2551187030578</v>
      </c>
      <c r="F1340">
        <v>135.21447534534559</v>
      </c>
      <c r="G1340">
        <v>63.055340548614488</v>
      </c>
      <c r="H1340">
        <v>-4.4044753453455598</v>
      </c>
      <c r="I1340">
        <v>-1.445340548614489</v>
      </c>
      <c r="J1340">
        <v>5.7640391929330637</v>
      </c>
      <c r="K1340">
        <v>5.9677269308180287</v>
      </c>
      <c r="L1340">
        <v>-0.20368773788496511</v>
      </c>
    </row>
    <row r="1341" spans="1:12" x14ac:dyDescent="0.25">
      <c r="A1341" s="1">
        <v>1339</v>
      </c>
      <c r="B1341">
        <v>167.84676933288571</v>
      </c>
      <c r="C1341">
        <v>131.30000000000001</v>
      </c>
      <c r="D1341">
        <v>61.12</v>
      </c>
      <c r="E1341">
        <v>334.13364320590551</v>
      </c>
      <c r="F1341">
        <v>137.2470590900117</v>
      </c>
      <c r="G1341">
        <v>62.433247972349292</v>
      </c>
      <c r="H1341">
        <v>-5.9470590900117202</v>
      </c>
      <c r="I1341">
        <v>-1.3132479723492949</v>
      </c>
      <c r="J1341">
        <v>5.8317322156270306</v>
      </c>
      <c r="K1341">
        <v>6.0044168158085762</v>
      </c>
      <c r="L1341">
        <v>-0.17268460018154469</v>
      </c>
    </row>
    <row r="1342" spans="1:12" x14ac:dyDescent="0.25">
      <c r="A1342" s="1">
        <v>1340</v>
      </c>
      <c r="B1342">
        <v>167.97284126281741</v>
      </c>
      <c r="C1342">
        <v>134.47</v>
      </c>
      <c r="D1342">
        <v>60.15</v>
      </c>
      <c r="E1342">
        <v>340.55996517182382</v>
      </c>
      <c r="F1342">
        <v>139.35398018943329</v>
      </c>
      <c r="G1342">
        <v>61.871706106268071</v>
      </c>
      <c r="H1342">
        <v>-4.8839801894332604</v>
      </c>
      <c r="I1342">
        <v>-1.721706106268073</v>
      </c>
      <c r="J1342">
        <v>5.9438926927255418</v>
      </c>
      <c r="K1342">
        <v>6.0408278444331458</v>
      </c>
      <c r="L1342">
        <v>-9.6935151707604028E-2</v>
      </c>
    </row>
    <row r="1343" spans="1:12" x14ac:dyDescent="0.25">
      <c r="A1343" s="1">
        <v>1341</v>
      </c>
      <c r="B1343">
        <v>168.09551358222959</v>
      </c>
      <c r="C1343">
        <v>135.94</v>
      </c>
      <c r="D1343">
        <v>59.66</v>
      </c>
      <c r="E1343">
        <v>343.30075576600638</v>
      </c>
      <c r="F1343">
        <v>141.442319457324</v>
      </c>
      <c r="G1343">
        <v>61.393945486991399</v>
      </c>
      <c r="H1343">
        <v>-5.5023194573239778</v>
      </c>
      <c r="I1343">
        <v>-1.7339454869914019</v>
      </c>
      <c r="J1343">
        <v>5.9917285127017186</v>
      </c>
      <c r="K1343">
        <v>6.0755783334944837</v>
      </c>
      <c r="L1343">
        <v>-8.3849820792764262E-2</v>
      </c>
    </row>
    <row r="1344" spans="1:12" x14ac:dyDescent="0.25">
      <c r="A1344" s="1">
        <v>1342</v>
      </c>
      <c r="B1344">
        <v>168.21882390975949</v>
      </c>
      <c r="C1344">
        <v>137.9</v>
      </c>
      <c r="D1344">
        <v>59.17</v>
      </c>
      <c r="E1344">
        <v>347.12499844038751</v>
      </c>
      <c r="F1344">
        <v>143.5744032497864</v>
      </c>
      <c r="G1344">
        <v>60.983102708927149</v>
      </c>
      <c r="H1344">
        <v>-5.6744032497864234</v>
      </c>
      <c r="I1344">
        <v>-1.813102708927147</v>
      </c>
      <c r="J1344">
        <v>6.0584741387649439</v>
      </c>
      <c r="K1344">
        <v>6.1099367658714394</v>
      </c>
      <c r="L1344">
        <v>-5.1462627106495518E-2</v>
      </c>
    </row>
    <row r="1345" spans="1:12" x14ac:dyDescent="0.25">
      <c r="A1345" s="1">
        <v>1343</v>
      </c>
      <c r="B1345">
        <v>168.34138488769531</v>
      </c>
      <c r="C1345">
        <v>139.85</v>
      </c>
      <c r="D1345">
        <v>58.68</v>
      </c>
      <c r="E1345">
        <v>349.99202019855858</v>
      </c>
      <c r="F1345">
        <v>145.7210795484452</v>
      </c>
      <c r="G1345">
        <v>60.644692811814018</v>
      </c>
      <c r="H1345">
        <v>-5.8710795484452092</v>
      </c>
      <c r="I1345">
        <v>-1.9646928118140179</v>
      </c>
      <c r="J1345">
        <v>6.108513108171346</v>
      </c>
      <c r="K1345">
        <v>6.1436142446539543</v>
      </c>
      <c r="L1345">
        <v>-3.5101136482608368E-2</v>
      </c>
    </row>
    <row r="1346" spans="1:12" x14ac:dyDescent="0.25">
      <c r="A1346" s="1">
        <v>1344</v>
      </c>
      <c r="B1346">
        <v>168.4802508354187</v>
      </c>
      <c r="C1346">
        <v>141.08000000000001</v>
      </c>
      <c r="D1346">
        <v>58.68</v>
      </c>
      <c r="E1346">
        <v>351.9829069263447</v>
      </c>
      <c r="F1346">
        <v>148.18000443724381</v>
      </c>
      <c r="G1346">
        <v>60.346537316499251</v>
      </c>
      <c r="H1346">
        <v>-7.1000044372437694</v>
      </c>
      <c r="I1346">
        <v>-1.6665373164992521</v>
      </c>
      <c r="J1346">
        <v>6.1432606366054694</v>
      </c>
      <c r="K1346">
        <v>6.1813213847655426</v>
      </c>
      <c r="L1346">
        <v>-3.806074816007321E-2</v>
      </c>
    </row>
    <row r="1347" spans="1:12" x14ac:dyDescent="0.25">
      <c r="A1347" s="1">
        <v>1345</v>
      </c>
      <c r="B1347">
        <v>168.60477519035339</v>
      </c>
      <c r="C1347">
        <v>141.81</v>
      </c>
      <c r="D1347">
        <v>58.68</v>
      </c>
      <c r="E1347">
        <v>351.86989764584399</v>
      </c>
      <c r="F1347">
        <v>150.4030938966385</v>
      </c>
      <c r="G1347">
        <v>60.156940473523257</v>
      </c>
      <c r="H1347">
        <v>-8.5930938966384645</v>
      </c>
      <c r="I1347">
        <v>-1.476940473523257</v>
      </c>
      <c r="J1347">
        <v>6.1412882525754231</v>
      </c>
      <c r="K1347">
        <v>6.2148315084949086</v>
      </c>
      <c r="L1347">
        <v>-7.3543255919485517E-2</v>
      </c>
    </row>
    <row r="1348" spans="1:12" x14ac:dyDescent="0.25">
      <c r="A1348" s="1">
        <v>1346</v>
      </c>
      <c r="B1348">
        <v>168.72649240493769</v>
      </c>
      <c r="C1348">
        <v>142.05000000000001</v>
      </c>
      <c r="D1348">
        <v>58.68</v>
      </c>
      <c r="E1348">
        <v>351.9829069263447</v>
      </c>
      <c r="F1348">
        <v>152.58712862123929</v>
      </c>
      <c r="G1348">
        <v>60.043156584405118</v>
      </c>
      <c r="H1348">
        <v>-10.53712862123928</v>
      </c>
      <c r="I1348">
        <v>-1.363156584405125</v>
      </c>
      <c r="J1348">
        <v>6.1432606366054694</v>
      </c>
      <c r="K1348">
        <v>6.2474028471862004</v>
      </c>
      <c r="L1348">
        <v>-0.1041422105807301</v>
      </c>
    </row>
    <row r="1349" spans="1:12" x14ac:dyDescent="0.25">
      <c r="A1349" s="1">
        <v>1347</v>
      </c>
      <c r="B1349">
        <v>168.8512895107269</v>
      </c>
      <c r="C1349">
        <v>143.28</v>
      </c>
      <c r="D1349">
        <v>58.19</v>
      </c>
      <c r="E1349">
        <v>356.82016988013578</v>
      </c>
      <c r="F1349">
        <v>154.83231923299971</v>
      </c>
      <c r="G1349">
        <v>60.000208273609047</v>
      </c>
      <c r="H1349">
        <v>-11.552319232999739</v>
      </c>
      <c r="I1349">
        <v>-1.810208273609057</v>
      </c>
      <c r="J1349">
        <v>6.2276868019338698</v>
      </c>
      <c r="K1349">
        <v>6.2807011355322331</v>
      </c>
      <c r="L1349">
        <v>-5.3014333598363272E-2</v>
      </c>
    </row>
    <row r="1350" spans="1:12" x14ac:dyDescent="0.25">
      <c r="A1350" s="1">
        <v>1348</v>
      </c>
      <c r="B1350">
        <v>168.9765861034393</v>
      </c>
      <c r="C1350">
        <v>145.72</v>
      </c>
      <c r="D1350">
        <v>58.19</v>
      </c>
      <c r="E1350">
        <v>360</v>
      </c>
      <c r="F1350">
        <v>157.08690873290541</v>
      </c>
      <c r="G1350">
        <v>60.032278016798557</v>
      </c>
      <c r="H1350">
        <v>-11.36690873290536</v>
      </c>
      <c r="I1350">
        <v>-1.8422780167985591</v>
      </c>
      <c r="J1350">
        <v>6.2831853071795862</v>
      </c>
      <c r="K1350">
        <v>3.094058993808789E-2</v>
      </c>
      <c r="L1350">
        <v>6.2522447172414983</v>
      </c>
    </row>
    <row r="1351" spans="1:12" x14ac:dyDescent="0.25">
      <c r="A1351" s="1">
        <v>1349</v>
      </c>
      <c r="B1351">
        <v>169.1032452583313</v>
      </c>
      <c r="C1351">
        <v>146.94</v>
      </c>
      <c r="D1351">
        <v>58.19</v>
      </c>
      <c r="E1351">
        <v>3.094058058917085</v>
      </c>
      <c r="F1351">
        <v>159.36066861015431</v>
      </c>
      <c r="G1351">
        <v>60.141187273195101</v>
      </c>
      <c r="H1351">
        <v>-12.42066861015434</v>
      </c>
      <c r="I1351">
        <v>-1.951187273195103</v>
      </c>
      <c r="J1351">
        <v>5.4001500375967827E-2</v>
      </c>
      <c r="K1351">
        <v>6.4817046910262133E-2</v>
      </c>
      <c r="L1351">
        <v>-1.08155465342943E-2</v>
      </c>
    </row>
    <row r="1352" spans="1:12" x14ac:dyDescent="0.25">
      <c r="A1352" s="1">
        <v>1350</v>
      </c>
      <c r="B1352">
        <v>169.22639894485471</v>
      </c>
      <c r="C1352">
        <v>148.9</v>
      </c>
      <c r="D1352">
        <v>58.19</v>
      </c>
      <c r="E1352">
        <v>5.6306827576352703</v>
      </c>
      <c r="F1352">
        <v>161.56082015502591</v>
      </c>
      <c r="G1352">
        <v>60.320559761991568</v>
      </c>
      <c r="H1352">
        <v>-12.660820155025901</v>
      </c>
      <c r="I1352">
        <v>-2.1305597619915768</v>
      </c>
      <c r="J1352">
        <v>9.827395325600935E-2</v>
      </c>
      <c r="K1352">
        <v>9.7932846322541067E-2</v>
      </c>
      <c r="L1352">
        <v>3.4110693346828258E-4</v>
      </c>
    </row>
    <row r="1353" spans="1:12" x14ac:dyDescent="0.25">
      <c r="A1353" s="1">
        <v>1351</v>
      </c>
      <c r="B1353">
        <v>169.3514652252197</v>
      </c>
      <c r="C1353">
        <v>149.15</v>
      </c>
      <c r="D1353">
        <v>58.68</v>
      </c>
      <c r="E1353">
        <v>4.698680517299465</v>
      </c>
      <c r="F1353">
        <v>163.77882161638851</v>
      </c>
      <c r="G1353">
        <v>60.576409381226632</v>
      </c>
      <c r="H1353">
        <v>-14.62882161638851</v>
      </c>
      <c r="I1353">
        <v>-1.8964093812266261</v>
      </c>
      <c r="J1353">
        <v>8.2007445526186051E-2</v>
      </c>
      <c r="K1353">
        <v>0.13183529375114911</v>
      </c>
      <c r="L1353">
        <v>-4.9827848224963063E-2</v>
      </c>
    </row>
    <row r="1354" spans="1:12" x14ac:dyDescent="0.25">
      <c r="A1354" s="1">
        <v>1352</v>
      </c>
      <c r="B1354">
        <v>169.47666001319891</v>
      </c>
      <c r="C1354">
        <v>149.63</v>
      </c>
      <c r="D1354">
        <v>58.68</v>
      </c>
      <c r="E1354">
        <v>6.1701750950296059</v>
      </c>
      <c r="F1354">
        <v>165.97710059964351</v>
      </c>
      <c r="G1354">
        <v>60.906256782406849</v>
      </c>
      <c r="H1354">
        <v>-16.347100599643479</v>
      </c>
      <c r="I1354">
        <v>-2.2262567824068502</v>
      </c>
      <c r="J1354">
        <v>0.1076898708328206</v>
      </c>
      <c r="K1354">
        <v>0.1661435716662685</v>
      </c>
      <c r="L1354">
        <v>-5.8453700833447843E-2</v>
      </c>
    </row>
    <row r="1355" spans="1:12" x14ac:dyDescent="0.25">
      <c r="A1355" s="1">
        <v>1353</v>
      </c>
      <c r="B1355">
        <v>169.60082197189331</v>
      </c>
      <c r="C1355">
        <v>150.61000000000001</v>
      </c>
      <c r="D1355">
        <v>58.68</v>
      </c>
      <c r="E1355">
        <v>6.3401917459099204</v>
      </c>
      <c r="F1355">
        <v>168.1300761555097</v>
      </c>
      <c r="G1355">
        <v>61.305431407083987</v>
      </c>
      <c r="H1355">
        <v>-17.52007615550971</v>
      </c>
      <c r="I1355">
        <v>-2.6254314070839868</v>
      </c>
      <c r="J1355">
        <v>0.1106572211738958</v>
      </c>
      <c r="K1355">
        <v>0.20063299743394819</v>
      </c>
      <c r="L1355">
        <v>-8.9975776260052376E-2</v>
      </c>
    </row>
    <row r="1356" spans="1:12" x14ac:dyDescent="0.25">
      <c r="A1356" s="1">
        <v>1354</v>
      </c>
      <c r="B1356">
        <v>169.72273683547971</v>
      </c>
      <c r="C1356">
        <v>152.32</v>
      </c>
      <c r="D1356">
        <v>58.68</v>
      </c>
      <c r="E1356">
        <v>8.5691418798376162</v>
      </c>
      <c r="F1356">
        <v>170.21261163060069</v>
      </c>
      <c r="G1356">
        <v>61.766242054538779</v>
      </c>
      <c r="H1356">
        <v>-17.892611630600701</v>
      </c>
      <c r="I1356">
        <v>-3.0862420545387792</v>
      </c>
      <c r="J1356">
        <v>0.14955973987370269</v>
      </c>
      <c r="K1356">
        <v>0.23504454655343321</v>
      </c>
      <c r="L1356">
        <v>-8.5484806679730491E-2</v>
      </c>
    </row>
    <row r="1357" spans="1:12" x14ac:dyDescent="0.25">
      <c r="A1357" s="1">
        <v>1355</v>
      </c>
      <c r="B1357">
        <v>169.84625244140619</v>
      </c>
      <c r="C1357">
        <v>154.52000000000001</v>
      </c>
      <c r="D1357">
        <v>58.92</v>
      </c>
      <c r="E1357">
        <v>10.375844920051071</v>
      </c>
      <c r="F1357">
        <v>172.28558328295131</v>
      </c>
      <c r="G1357">
        <v>62.301555514448467</v>
      </c>
      <c r="H1357">
        <v>-17.765583282951301</v>
      </c>
      <c r="I1357">
        <v>-3.3815555144484719</v>
      </c>
      <c r="J1357">
        <v>0.18109265653121889</v>
      </c>
      <c r="K1357">
        <v>0.27056032858712742</v>
      </c>
      <c r="L1357">
        <v>-8.946767205590847E-2</v>
      </c>
    </row>
    <row r="1358" spans="1:12" x14ac:dyDescent="0.25">
      <c r="A1358" s="1">
        <v>1356</v>
      </c>
      <c r="B1358">
        <v>169.97206401824951</v>
      </c>
      <c r="C1358">
        <v>156.97</v>
      </c>
      <c r="D1358">
        <v>59.66</v>
      </c>
      <c r="E1358">
        <v>11.309932474020229</v>
      </c>
      <c r="F1358">
        <v>174.35368799275199</v>
      </c>
      <c r="G1358">
        <v>62.916304526899459</v>
      </c>
      <c r="H1358">
        <v>-17.383687992752041</v>
      </c>
      <c r="I1358">
        <v>-3.2563045268994628</v>
      </c>
      <c r="J1358">
        <v>0.197395559849881</v>
      </c>
      <c r="K1358">
        <v>0.30751958016135528</v>
      </c>
      <c r="L1358">
        <v>-0.11012402031147429</v>
      </c>
    </row>
    <row r="1359" spans="1:12" x14ac:dyDescent="0.25">
      <c r="A1359" s="1">
        <v>1357</v>
      </c>
      <c r="B1359">
        <v>170.09846210479739</v>
      </c>
      <c r="C1359">
        <v>159.16999999999999</v>
      </c>
      <c r="D1359">
        <v>59.66</v>
      </c>
      <c r="E1359">
        <v>14.42077312751098</v>
      </c>
      <c r="F1359">
        <v>176.3820783618367</v>
      </c>
      <c r="G1359">
        <v>63.602973863387362</v>
      </c>
      <c r="H1359">
        <v>-17.212078361836721</v>
      </c>
      <c r="I1359">
        <v>-3.942973863387365</v>
      </c>
      <c r="J1359">
        <v>0.25168997175818669</v>
      </c>
      <c r="K1359">
        <v>0.34556284224450973</v>
      </c>
      <c r="L1359">
        <v>-9.3872870486322979E-2</v>
      </c>
    </row>
    <row r="1360" spans="1:12" x14ac:dyDescent="0.25">
      <c r="A1360" s="1">
        <v>1358</v>
      </c>
      <c r="B1360">
        <v>170.2220330238342</v>
      </c>
      <c r="C1360">
        <v>160.88</v>
      </c>
      <c r="D1360">
        <v>60.64</v>
      </c>
      <c r="E1360">
        <v>14.42077312751098</v>
      </c>
      <c r="F1360">
        <v>178.31230975076949</v>
      </c>
      <c r="G1360">
        <v>64.339514042150938</v>
      </c>
      <c r="H1360">
        <v>-17.432309750769459</v>
      </c>
      <c r="I1360">
        <v>-3.699514042150938</v>
      </c>
      <c r="J1360">
        <v>0.25168997175818669</v>
      </c>
      <c r="K1360">
        <v>0.3837552336150879</v>
      </c>
      <c r="L1360">
        <v>-0.13206526185690121</v>
      </c>
    </row>
    <row r="1361" spans="1:12" x14ac:dyDescent="0.25">
      <c r="A1361" s="1">
        <v>1359</v>
      </c>
      <c r="B1361">
        <v>170.34713935852051</v>
      </c>
      <c r="C1361">
        <v>161.86000000000001</v>
      </c>
      <c r="D1361">
        <v>61.12</v>
      </c>
      <c r="E1361">
        <v>15.39554925399511</v>
      </c>
      <c r="F1361">
        <v>180.2084956243929</v>
      </c>
      <c r="G1361">
        <v>65.149051005333021</v>
      </c>
      <c r="H1361">
        <v>-18.348495624392879</v>
      </c>
      <c r="I1361">
        <v>-4.0290510053330237</v>
      </c>
      <c r="J1361">
        <v>0.26870302463517148</v>
      </c>
      <c r="K1361">
        <v>0.42355138130651387</v>
      </c>
      <c r="L1361">
        <v>-0.15484835667134239</v>
      </c>
    </row>
    <row r="1362" spans="1:12" x14ac:dyDescent="0.25">
      <c r="A1362" s="1">
        <v>1360</v>
      </c>
      <c r="B1362">
        <v>170.47083139419561</v>
      </c>
      <c r="C1362">
        <v>165.04</v>
      </c>
      <c r="D1362">
        <v>61.61</v>
      </c>
      <c r="E1362">
        <v>19.440034828176181</v>
      </c>
      <c r="F1362">
        <v>182.021213590385</v>
      </c>
      <c r="G1362">
        <v>66.010613308726235</v>
      </c>
      <c r="H1362">
        <v>-16.981213590385039</v>
      </c>
      <c r="I1362">
        <v>-4.4006133087262356</v>
      </c>
      <c r="J1362">
        <v>0.33929261445404452</v>
      </c>
      <c r="K1362">
        <v>0.46413886945426408</v>
      </c>
      <c r="L1362">
        <v>-0.12484625500021961</v>
      </c>
    </row>
    <row r="1363" spans="1:12" x14ac:dyDescent="0.25">
      <c r="A1363" s="1">
        <v>1361</v>
      </c>
      <c r="B1363">
        <v>170.59382653236389</v>
      </c>
      <c r="C1363">
        <v>167.73</v>
      </c>
      <c r="D1363">
        <v>62.59</v>
      </c>
      <c r="E1363">
        <v>22.380135051959599</v>
      </c>
      <c r="F1363">
        <v>183.75815112864481</v>
      </c>
      <c r="G1363">
        <v>66.925543283997357</v>
      </c>
      <c r="H1363">
        <v>-16.028151128644769</v>
      </c>
      <c r="I1363">
        <v>-4.3355432839973531</v>
      </c>
      <c r="J1363">
        <v>0.39060704369768717</v>
      </c>
      <c r="K1363">
        <v>0.50584774034742452</v>
      </c>
      <c r="L1363">
        <v>-0.1152406966497373</v>
      </c>
    </row>
    <row r="1364" spans="1:12" x14ac:dyDescent="0.25">
      <c r="A1364" s="1">
        <v>1362</v>
      </c>
      <c r="B1364">
        <v>170.7202653884888</v>
      </c>
      <c r="C1364">
        <v>169.68</v>
      </c>
      <c r="D1364">
        <v>63.33</v>
      </c>
      <c r="E1364">
        <v>24.044223269367819</v>
      </c>
      <c r="F1364">
        <v>185.4711375171417</v>
      </c>
      <c r="G1364">
        <v>67.924273980365371</v>
      </c>
      <c r="H1364">
        <v>-15.79113751714169</v>
      </c>
      <c r="I1364">
        <v>-4.5942739803653723</v>
      </c>
      <c r="J1364">
        <v>0.41965086213510389</v>
      </c>
      <c r="K1364">
        <v>0.55026284988690255</v>
      </c>
      <c r="L1364">
        <v>-0.13061198775179869</v>
      </c>
    </row>
    <row r="1365" spans="1:12" x14ac:dyDescent="0.25">
      <c r="A1365" s="1">
        <v>1363</v>
      </c>
      <c r="B1365">
        <v>170.84362387657171</v>
      </c>
      <c r="C1365">
        <v>171.39</v>
      </c>
      <c r="D1365">
        <v>64.55</v>
      </c>
      <c r="E1365">
        <v>25.49755149333777</v>
      </c>
      <c r="F1365">
        <v>187.06732387551691</v>
      </c>
      <c r="G1365">
        <v>68.953102741600006</v>
      </c>
      <c r="H1365">
        <v>-15.677323875516951</v>
      </c>
      <c r="I1365">
        <v>-4.4031027416000086</v>
      </c>
      <c r="J1365">
        <v>0.44501622475554098</v>
      </c>
      <c r="K1365">
        <v>0.5952329589088905</v>
      </c>
      <c r="L1365">
        <v>-0.15021673415334949</v>
      </c>
    </row>
    <row r="1366" spans="1:12" x14ac:dyDescent="0.25">
      <c r="A1366" s="1">
        <v>1364</v>
      </c>
      <c r="B1366">
        <v>170.96918392181399</v>
      </c>
      <c r="C1366">
        <v>173.35</v>
      </c>
      <c r="D1366">
        <v>65.53</v>
      </c>
      <c r="E1366">
        <v>28.979707697928799</v>
      </c>
      <c r="F1366">
        <v>188.61181134544839</v>
      </c>
      <c r="G1366">
        <v>70.05289062347363</v>
      </c>
      <c r="H1366">
        <v>-15.261811345448359</v>
      </c>
      <c r="I1366">
        <v>-4.5228906234736286</v>
      </c>
      <c r="J1366">
        <v>0.50579131559440393</v>
      </c>
      <c r="K1366">
        <v>0.64280292330319699</v>
      </c>
      <c r="L1366">
        <v>-0.13701160770879309</v>
      </c>
    </row>
    <row r="1367" spans="1:12" x14ac:dyDescent="0.25">
      <c r="A1367" s="1">
        <v>1365</v>
      </c>
      <c r="B1367">
        <v>171.0926992893219</v>
      </c>
      <c r="C1367">
        <v>176.53</v>
      </c>
      <c r="D1367">
        <v>67.48</v>
      </c>
      <c r="E1367">
        <v>32.347443499442022</v>
      </c>
      <c r="F1367">
        <v>190.0484604234089</v>
      </c>
      <c r="G1367">
        <v>71.183867182669047</v>
      </c>
      <c r="H1367">
        <v>-13.51846042340892</v>
      </c>
      <c r="I1367">
        <v>-3.7038671826690428</v>
      </c>
      <c r="J1367">
        <v>0.56456939366809977</v>
      </c>
      <c r="K1367">
        <v>0.69149845305844937</v>
      </c>
      <c r="L1367">
        <v>-0.1269290593903496</v>
      </c>
    </row>
    <row r="1368" spans="1:12" x14ac:dyDescent="0.25">
      <c r="A1368" s="1">
        <v>1366</v>
      </c>
      <c r="B1368">
        <v>171.21768999099729</v>
      </c>
      <c r="C1368">
        <v>178.48</v>
      </c>
      <c r="D1368">
        <v>68.459999999999994</v>
      </c>
      <c r="E1368">
        <v>34.992020198558627</v>
      </c>
      <c r="F1368">
        <v>191.41518267592519</v>
      </c>
      <c r="G1368">
        <v>72.375087446344594</v>
      </c>
      <c r="H1368">
        <v>-12.93518267592518</v>
      </c>
      <c r="I1368">
        <v>-3.9150874463446002</v>
      </c>
      <c r="J1368">
        <v>0.61072596438920812</v>
      </c>
      <c r="K1368">
        <v>0.74282080928717331</v>
      </c>
      <c r="L1368">
        <v>-0.13209484489796519</v>
      </c>
    </row>
    <row r="1369" spans="1:12" x14ac:dyDescent="0.25">
      <c r="A1369" s="1">
        <v>1367</v>
      </c>
      <c r="B1369">
        <v>171.33983516693121</v>
      </c>
      <c r="C1369">
        <v>180.69</v>
      </c>
      <c r="D1369">
        <v>69.930000000000007</v>
      </c>
      <c r="E1369">
        <v>37.184706453233098</v>
      </c>
      <c r="F1369">
        <v>192.66289277030219</v>
      </c>
      <c r="G1369">
        <v>73.581764769721332</v>
      </c>
      <c r="H1369">
        <v>-11.972892770302201</v>
      </c>
      <c r="I1369">
        <v>-3.6517647697213249</v>
      </c>
      <c r="J1369">
        <v>0.64899555899650052</v>
      </c>
      <c r="K1369">
        <v>0.79507380719497367</v>
      </c>
      <c r="L1369">
        <v>-0.14607824819847309</v>
      </c>
    </row>
    <row r="1370" spans="1:12" x14ac:dyDescent="0.25">
      <c r="A1370" s="1">
        <v>1368</v>
      </c>
      <c r="B1370">
        <v>171.478474855423</v>
      </c>
      <c r="C1370">
        <v>182.89</v>
      </c>
      <c r="D1370">
        <v>71.88</v>
      </c>
      <c r="E1370">
        <v>39.907884875501047</v>
      </c>
      <c r="F1370">
        <v>193.97002574506499</v>
      </c>
      <c r="G1370">
        <v>74.998709782466875</v>
      </c>
      <c r="H1370">
        <v>-11.080025745064971</v>
      </c>
      <c r="I1370">
        <v>-3.1187097824668801</v>
      </c>
      <c r="J1370">
        <v>0.69652398858434073</v>
      </c>
      <c r="K1370">
        <v>0.85701519334622733</v>
      </c>
      <c r="L1370">
        <v>-0.16049120476188661</v>
      </c>
    </row>
    <row r="1371" spans="1:12" x14ac:dyDescent="0.25">
      <c r="A1371" s="1">
        <v>1369</v>
      </c>
      <c r="B1371">
        <v>171.60346078872681</v>
      </c>
      <c r="C1371">
        <v>184.11</v>
      </c>
      <c r="D1371">
        <v>72.86</v>
      </c>
      <c r="E1371">
        <v>41.633539336570209</v>
      </c>
      <c r="F1371">
        <v>195.04583590053801</v>
      </c>
      <c r="G1371">
        <v>76.315766947530363</v>
      </c>
      <c r="H1371">
        <v>-10.935835900538001</v>
      </c>
      <c r="I1371">
        <v>-3.4557669475303641</v>
      </c>
      <c r="J1371">
        <v>0.72664234068172573</v>
      </c>
      <c r="K1371">
        <v>0.91533551564627857</v>
      </c>
      <c r="L1371">
        <v>-0.18869317496455279</v>
      </c>
    </row>
    <row r="1372" spans="1:12" x14ac:dyDescent="0.25">
      <c r="A1372" s="1">
        <v>1370</v>
      </c>
      <c r="B1372">
        <v>171.72832679748541</v>
      </c>
      <c r="C1372">
        <v>185.58</v>
      </c>
      <c r="D1372">
        <v>74.33</v>
      </c>
      <c r="E1372">
        <v>43.876697285924593</v>
      </c>
      <c r="F1372">
        <v>196.02068738016089</v>
      </c>
      <c r="G1372">
        <v>77.665708021777334</v>
      </c>
      <c r="H1372">
        <v>-10.440687380160879</v>
      </c>
      <c r="I1372">
        <v>-3.3357080217773358</v>
      </c>
      <c r="J1372">
        <v>0.765792832540244</v>
      </c>
      <c r="K1372">
        <v>0.97598909762080854</v>
      </c>
      <c r="L1372">
        <v>-0.21019626508056449</v>
      </c>
    </row>
    <row r="1373" spans="1:12" x14ac:dyDescent="0.25">
      <c r="A1373" s="1">
        <v>1371</v>
      </c>
      <c r="B1373">
        <v>171.8542985916138</v>
      </c>
      <c r="C1373">
        <v>188.02</v>
      </c>
      <c r="D1373">
        <v>77.02</v>
      </c>
      <c r="E1373">
        <v>47.245742565895057</v>
      </c>
      <c r="F1373">
        <v>196.90049144363121</v>
      </c>
      <c r="G1373">
        <v>79.058766740603204</v>
      </c>
      <c r="H1373">
        <v>-8.8804914436311435</v>
      </c>
      <c r="I1373">
        <v>-2.0387667406032079</v>
      </c>
      <c r="J1373">
        <v>0.82459376532450279</v>
      </c>
      <c r="K1373">
        <v>1.0395967764975469</v>
      </c>
      <c r="L1373">
        <v>-0.21500301117304429</v>
      </c>
    </row>
    <row r="1374" spans="1:12" x14ac:dyDescent="0.25">
      <c r="A1374" s="1">
        <v>1372</v>
      </c>
      <c r="B1374">
        <v>171.97520399093631</v>
      </c>
      <c r="C1374">
        <v>189.49</v>
      </c>
      <c r="D1374">
        <v>78.73</v>
      </c>
      <c r="E1374">
        <v>51.215635899702647</v>
      </c>
      <c r="F1374">
        <v>197.64490363512729</v>
      </c>
      <c r="G1374">
        <v>80.421965083224038</v>
      </c>
      <c r="H1374">
        <v>-8.1549036351273116</v>
      </c>
      <c r="I1374">
        <v>-1.691965083224034</v>
      </c>
      <c r="J1374">
        <v>0.89388147495241954</v>
      </c>
      <c r="K1374">
        <v>1.102878322162808</v>
      </c>
      <c r="L1374">
        <v>-0.208996847210388</v>
      </c>
    </row>
    <row r="1375" spans="1:12" x14ac:dyDescent="0.25">
      <c r="A1375" s="1">
        <v>1373</v>
      </c>
      <c r="B1375">
        <v>172.0978555679321</v>
      </c>
      <c r="C1375">
        <v>191.2</v>
      </c>
      <c r="D1375">
        <v>81.17</v>
      </c>
      <c r="E1375">
        <v>54.743641287037178</v>
      </c>
      <c r="F1375">
        <v>198.29816587674671</v>
      </c>
      <c r="G1375">
        <v>81.827720793649647</v>
      </c>
      <c r="H1375">
        <v>-7.0981658767466911</v>
      </c>
      <c r="I1375">
        <v>-0.65772079364964497</v>
      </c>
      <c r="J1375">
        <v>0.95545678498950493</v>
      </c>
      <c r="K1375">
        <v>1.169201388242074</v>
      </c>
      <c r="L1375">
        <v>-0.2137446032525693</v>
      </c>
    </row>
    <row r="1376" spans="1:12" x14ac:dyDescent="0.25">
      <c r="A1376" s="1">
        <v>1374</v>
      </c>
      <c r="B1376">
        <v>172.22157645225519</v>
      </c>
      <c r="C1376">
        <v>192.67</v>
      </c>
      <c r="D1376">
        <v>83.13</v>
      </c>
      <c r="E1376">
        <v>61.26020470831196</v>
      </c>
      <c r="F1376">
        <v>198.85155736232471</v>
      </c>
      <c r="G1376">
        <v>83.265646384272287</v>
      </c>
      <c r="H1376">
        <v>-6.1815573623247246</v>
      </c>
      <c r="I1376">
        <v>-0.1356463842722917</v>
      </c>
      <c r="J1376">
        <v>1.0691922726057761</v>
      </c>
      <c r="K1376">
        <v>1.238103787152911</v>
      </c>
      <c r="L1376">
        <v>-0.16891151454713449</v>
      </c>
    </row>
    <row r="1377" spans="1:12" x14ac:dyDescent="0.25">
      <c r="A1377" s="1">
        <v>1375</v>
      </c>
      <c r="B1377">
        <v>172.3481266498566</v>
      </c>
      <c r="C1377">
        <v>193.64</v>
      </c>
      <c r="D1377">
        <v>85.09</v>
      </c>
      <c r="E1377">
        <v>63.434948822922017</v>
      </c>
      <c r="F1377">
        <v>199.30650883010051</v>
      </c>
      <c r="G1377">
        <v>84.753486860008834</v>
      </c>
      <c r="H1377">
        <v>-5.6665088301005264</v>
      </c>
      <c r="I1377">
        <v>0.33651313999116889</v>
      </c>
      <c r="J1377">
        <v>1.1071487177940911</v>
      </c>
      <c r="K1377">
        <v>1.3104133973639001</v>
      </c>
      <c r="L1377">
        <v>-0.20326467956980901</v>
      </c>
    </row>
    <row r="1378" spans="1:12" x14ac:dyDescent="0.25">
      <c r="A1378" s="1">
        <v>1376</v>
      </c>
      <c r="B1378">
        <v>172.46983051300049</v>
      </c>
      <c r="C1378">
        <v>193.89</v>
      </c>
      <c r="D1378">
        <v>86.55</v>
      </c>
      <c r="E1378">
        <v>64.155612445439658</v>
      </c>
      <c r="F1378">
        <v>199.6369796041333</v>
      </c>
      <c r="G1378">
        <v>86.197074119389413</v>
      </c>
      <c r="H1378">
        <v>-5.746979604133287</v>
      </c>
      <c r="I1378">
        <v>0.35292588061058439</v>
      </c>
      <c r="J1378">
        <v>1.1197266708063729</v>
      </c>
      <c r="K1378">
        <v>1.381401164110847</v>
      </c>
      <c r="L1378">
        <v>-0.26167449330447462</v>
      </c>
    </row>
    <row r="1379" spans="1:12" x14ac:dyDescent="0.25">
      <c r="A1379" s="1">
        <v>1377</v>
      </c>
      <c r="B1379">
        <v>172.5923056602478</v>
      </c>
      <c r="C1379">
        <v>194.87</v>
      </c>
      <c r="D1379">
        <v>88.02</v>
      </c>
      <c r="E1379">
        <v>68.90766049417249</v>
      </c>
      <c r="F1379">
        <v>199.86277193664731</v>
      </c>
      <c r="G1379">
        <v>87.658899199059704</v>
      </c>
      <c r="H1379">
        <v>-4.9927719366473298</v>
      </c>
      <c r="I1379">
        <v>0.36110080094029229</v>
      </c>
      <c r="J1379">
        <v>1.202665555469733</v>
      </c>
      <c r="K1379">
        <v>1.4539183604936079</v>
      </c>
      <c r="L1379">
        <v>-0.25125280502387543</v>
      </c>
    </row>
    <row r="1380" spans="1:12" x14ac:dyDescent="0.25">
      <c r="A1380" s="1">
        <v>1378</v>
      </c>
      <c r="B1380">
        <v>172.71659111976621</v>
      </c>
      <c r="C1380">
        <v>196.33</v>
      </c>
      <c r="D1380">
        <v>91.93</v>
      </c>
      <c r="E1380">
        <v>73.300755766006375</v>
      </c>
      <c r="F1380">
        <v>199.98185115206971</v>
      </c>
      <c r="G1380">
        <v>89.148056618195582</v>
      </c>
      <c r="H1380">
        <v>-3.6518511520696388</v>
      </c>
      <c r="I1380">
        <v>2.781943381804425</v>
      </c>
      <c r="J1380">
        <v>1.2793395323170289</v>
      </c>
      <c r="K1380">
        <v>1.528207738588315</v>
      </c>
      <c r="L1380">
        <v>-0.24886820627128531</v>
      </c>
    </row>
    <row r="1381" spans="1:12" x14ac:dyDescent="0.25">
      <c r="A1381" s="1">
        <v>1379</v>
      </c>
      <c r="B1381">
        <v>172.84176135063171</v>
      </c>
      <c r="C1381">
        <v>196.58</v>
      </c>
      <c r="D1381">
        <v>92.91</v>
      </c>
      <c r="E1381">
        <v>75.963756532073546</v>
      </c>
      <c r="F1381">
        <v>199.98943840591281</v>
      </c>
      <c r="G1381">
        <v>90.649933986588067</v>
      </c>
      <c r="H1381">
        <v>-3.4094384059128231</v>
      </c>
      <c r="I1381">
        <v>2.260066013411929</v>
      </c>
      <c r="J1381">
        <v>1.325817663668033</v>
      </c>
      <c r="K1381">
        <v>1.603289214928691</v>
      </c>
      <c r="L1381">
        <v>-0.27747155126065798</v>
      </c>
    </row>
    <row r="1382" spans="1:12" x14ac:dyDescent="0.25">
      <c r="A1382" s="1">
        <v>1380</v>
      </c>
      <c r="B1382">
        <v>172.9785897731781</v>
      </c>
      <c r="C1382">
        <v>197.07</v>
      </c>
      <c r="D1382">
        <v>95.84</v>
      </c>
      <c r="E1382">
        <v>79.286876977208976</v>
      </c>
      <c r="F1382">
        <v>199.86874075146201</v>
      </c>
      <c r="G1382">
        <v>92.289697056923771</v>
      </c>
      <c r="H1382">
        <v>-2.7987407514620202</v>
      </c>
      <c r="I1382">
        <v>3.550302943076233</v>
      </c>
      <c r="J1382">
        <v>1.383817056875986</v>
      </c>
      <c r="K1382">
        <v>1.685115469822402</v>
      </c>
      <c r="L1382">
        <v>-0.30129841294641652</v>
      </c>
    </row>
    <row r="1383" spans="1:12" x14ac:dyDescent="0.25">
      <c r="A1383" s="1">
        <v>1381</v>
      </c>
      <c r="B1383">
        <v>173.102991104126</v>
      </c>
      <c r="C1383">
        <v>197.07</v>
      </c>
      <c r="D1383">
        <v>98.29</v>
      </c>
      <c r="E1383">
        <v>81.313645418763372</v>
      </c>
      <c r="F1383">
        <v>199.64236793526851</v>
      </c>
      <c r="G1383">
        <v>93.77471029835317</v>
      </c>
      <c r="H1383">
        <v>-2.5723679352685171</v>
      </c>
      <c r="I1383">
        <v>4.5152897016468359</v>
      </c>
      <c r="J1383">
        <v>1.4191908393566239</v>
      </c>
      <c r="K1383">
        <v>1.7587971234007489</v>
      </c>
      <c r="L1383">
        <v>-0.33960628404412468</v>
      </c>
    </row>
    <row r="1384" spans="1:12" x14ac:dyDescent="0.25">
      <c r="A1384" s="1">
        <v>1382</v>
      </c>
      <c r="B1384">
        <v>173.22699069976809</v>
      </c>
      <c r="C1384">
        <v>197.31</v>
      </c>
      <c r="D1384">
        <v>99.51</v>
      </c>
      <c r="E1384">
        <v>83.829824904970394</v>
      </c>
      <c r="F1384">
        <v>199.30674347199201</v>
      </c>
      <c r="G1384">
        <v>95.245632380354039</v>
      </c>
      <c r="H1384">
        <v>-1.9967434719920329</v>
      </c>
      <c r="I1384">
        <v>4.2643676196459666</v>
      </c>
      <c r="J1384">
        <v>1.4631064559620759</v>
      </c>
      <c r="K1384">
        <v>1.8311361757812099</v>
      </c>
      <c r="L1384">
        <v>-0.36802971981913418</v>
      </c>
    </row>
    <row r="1385" spans="1:12" x14ac:dyDescent="0.25">
      <c r="A1385" s="1">
        <v>1383</v>
      </c>
      <c r="B1385">
        <v>173.3508939743042</v>
      </c>
      <c r="C1385">
        <v>197.56</v>
      </c>
      <c r="D1385">
        <v>101.22</v>
      </c>
      <c r="E1385">
        <v>86.863641631667406</v>
      </c>
      <c r="F1385">
        <v>198.86252777562089</v>
      </c>
      <c r="G1385">
        <v>96.702525465420834</v>
      </c>
      <c r="H1385">
        <v>-1.3025277756209159</v>
      </c>
      <c r="I1385">
        <v>4.5174745345791649</v>
      </c>
      <c r="J1385">
        <v>1.516056546745016</v>
      </c>
      <c r="K1385">
        <v>1.901952313453579</v>
      </c>
      <c r="L1385">
        <v>-0.3858957667085634</v>
      </c>
    </row>
    <row r="1386" spans="1:12" x14ac:dyDescent="0.25">
      <c r="A1386" s="1">
        <v>1384</v>
      </c>
      <c r="B1386">
        <v>173.47554183006289</v>
      </c>
      <c r="C1386">
        <v>197.56</v>
      </c>
      <c r="D1386">
        <v>103.91</v>
      </c>
      <c r="E1386">
        <v>95.403791360249727</v>
      </c>
      <c r="F1386">
        <v>198.30695379935909</v>
      </c>
      <c r="G1386">
        <v>98.151557523161415</v>
      </c>
      <c r="H1386">
        <v>-0.7469537993591473</v>
      </c>
      <c r="I1386">
        <v>5.7584424768385816</v>
      </c>
      <c r="J1386">
        <v>1.665110278122077</v>
      </c>
      <c r="K1386">
        <v>1.9714057505273019</v>
      </c>
      <c r="L1386">
        <v>-0.30629547240522448</v>
      </c>
    </row>
    <row r="1387" spans="1:12" x14ac:dyDescent="0.25">
      <c r="A1387" s="1">
        <v>1385</v>
      </c>
      <c r="B1387">
        <v>173.59736943244931</v>
      </c>
      <c r="C1387">
        <v>196.58</v>
      </c>
      <c r="D1387">
        <v>107.58</v>
      </c>
      <c r="E1387">
        <v>99.211026540816647</v>
      </c>
      <c r="F1387">
        <v>197.65992812798589</v>
      </c>
      <c r="G1387">
        <v>99.548252478044375</v>
      </c>
      <c r="H1387">
        <v>-1.0799281279858519</v>
      </c>
      <c r="I1387">
        <v>8.0317475219556229</v>
      </c>
      <c r="J1387">
        <v>1.7315590674207311</v>
      </c>
      <c r="K1387">
        <v>2.037320315255458</v>
      </c>
      <c r="L1387">
        <v>-0.30576124783472669</v>
      </c>
    </row>
    <row r="1388" spans="1:12" x14ac:dyDescent="0.25">
      <c r="A1388" s="1">
        <v>1386</v>
      </c>
      <c r="B1388">
        <v>173.7207381725311</v>
      </c>
      <c r="C1388">
        <v>196.58</v>
      </c>
      <c r="D1388">
        <v>110.02</v>
      </c>
      <c r="E1388">
        <v>103.0552472237966</v>
      </c>
      <c r="F1388">
        <v>196.90150975587881</v>
      </c>
      <c r="G1388">
        <v>100.9394998906205</v>
      </c>
      <c r="H1388">
        <v>-0.32150975587879321</v>
      </c>
      <c r="I1388">
        <v>9.0805001093794999</v>
      </c>
      <c r="J1388">
        <v>1.7986533755119971</v>
      </c>
      <c r="K1388">
        <v>2.1019160662727758</v>
      </c>
      <c r="L1388">
        <v>-0.30326269076077889</v>
      </c>
    </row>
    <row r="1389" spans="1:12" x14ac:dyDescent="0.25">
      <c r="A1389" s="1">
        <v>1387</v>
      </c>
      <c r="B1389">
        <v>173.84670829772949</v>
      </c>
      <c r="C1389">
        <v>195.84</v>
      </c>
      <c r="D1389">
        <v>112.23</v>
      </c>
      <c r="E1389">
        <v>104.98163257239089</v>
      </c>
      <c r="F1389">
        <v>196.02184770716781</v>
      </c>
      <c r="G1389">
        <v>102.3325767459815</v>
      </c>
      <c r="H1389">
        <v>-0.18184770716783311</v>
      </c>
      <c r="I1389">
        <v>9.8974232540185056</v>
      </c>
      <c r="J1389">
        <v>1.832275142507146</v>
      </c>
      <c r="K1389">
        <v>2.165525885521121</v>
      </c>
      <c r="L1389">
        <v>-0.33325074301397528</v>
      </c>
    </row>
    <row r="1390" spans="1:12" x14ac:dyDescent="0.25">
      <c r="A1390" s="1">
        <v>1388</v>
      </c>
      <c r="B1390">
        <v>173.9711453914642</v>
      </c>
      <c r="C1390">
        <v>195.36</v>
      </c>
      <c r="D1390">
        <v>113.45</v>
      </c>
      <c r="E1390">
        <v>108.92464441605129</v>
      </c>
      <c r="F1390">
        <v>195.05064383519951</v>
      </c>
      <c r="G1390">
        <v>103.6779778945086</v>
      </c>
      <c r="H1390">
        <v>0.30935616480053341</v>
      </c>
      <c r="I1390">
        <v>9.7720221054913878</v>
      </c>
      <c r="J1390">
        <v>1.901093681624151</v>
      </c>
      <c r="K1390">
        <v>2.2259782177791561</v>
      </c>
      <c r="L1390">
        <v>-0.32488453615500501</v>
      </c>
    </row>
    <row r="1391" spans="1:12" x14ac:dyDescent="0.25">
      <c r="A1391" s="1">
        <v>1389</v>
      </c>
      <c r="B1391">
        <v>174.09475302696231</v>
      </c>
      <c r="C1391">
        <v>194.38</v>
      </c>
      <c r="D1391">
        <v>115.4</v>
      </c>
      <c r="E1391">
        <v>115.52969799053309</v>
      </c>
      <c r="F1391">
        <v>193.98769135041019</v>
      </c>
      <c r="G1391">
        <v>104.98087555912009</v>
      </c>
      <c r="H1391">
        <v>0.39230864958975081</v>
      </c>
      <c r="I1391">
        <v>10.41912444087988</v>
      </c>
      <c r="J1391">
        <v>2.016373613769479</v>
      </c>
      <c r="K1391">
        <v>2.2836793718271649</v>
      </c>
      <c r="L1391">
        <v>-0.26730575805768669</v>
      </c>
    </row>
    <row r="1392" spans="1:12" x14ac:dyDescent="0.25">
      <c r="A1392" s="1">
        <v>1390</v>
      </c>
      <c r="B1392">
        <v>174.21781635284421</v>
      </c>
      <c r="C1392">
        <v>193.16</v>
      </c>
      <c r="D1392">
        <v>117.36</v>
      </c>
      <c r="E1392">
        <v>123.6900675259798</v>
      </c>
      <c r="F1392">
        <v>192.834753555562</v>
      </c>
      <c r="G1392">
        <v>106.2416669011786</v>
      </c>
      <c r="H1392">
        <v>0.32524644443802231</v>
      </c>
      <c r="I1392">
        <v>11.11833309882141</v>
      </c>
      <c r="J1392">
        <v>2.158798930342464</v>
      </c>
      <c r="K1392">
        <v>2.3388390268188401</v>
      </c>
      <c r="L1392">
        <v>-0.1800400964763762</v>
      </c>
    </row>
    <row r="1393" spans="1:12" x14ac:dyDescent="0.25">
      <c r="A1393" s="1">
        <v>1391</v>
      </c>
      <c r="B1393">
        <v>174.34535050392151</v>
      </c>
      <c r="C1393">
        <v>192.18</v>
      </c>
      <c r="D1393">
        <v>118.83</v>
      </c>
      <c r="E1393">
        <v>126.86989764584401</v>
      </c>
      <c r="F1393">
        <v>191.54325243266939</v>
      </c>
      <c r="G1393">
        <v>107.5067060375566</v>
      </c>
      <c r="H1393">
        <v>0.63674756733055915</v>
      </c>
      <c r="I1393">
        <v>11.323293962443371</v>
      </c>
      <c r="J1393">
        <v>2.2142974355881808</v>
      </c>
      <c r="K1393">
        <v>2.3936681928563832</v>
      </c>
      <c r="L1393">
        <v>-0.17937075726820201</v>
      </c>
    </row>
    <row r="1394" spans="1:12" x14ac:dyDescent="0.25">
      <c r="A1394" s="1">
        <v>1392</v>
      </c>
      <c r="B1394">
        <v>174.4713222980499</v>
      </c>
      <c r="C1394">
        <v>191.69</v>
      </c>
      <c r="D1394">
        <v>118.83</v>
      </c>
      <c r="E1394">
        <v>132.2208331359279</v>
      </c>
      <c r="F1394">
        <v>190.17421934227079</v>
      </c>
      <c r="G1394">
        <v>108.7115447864184</v>
      </c>
      <c r="H1394">
        <v>1.5157806577291519</v>
      </c>
      <c r="I1394">
        <v>10.118455213581599</v>
      </c>
      <c r="J1394">
        <v>2.307688877951962</v>
      </c>
      <c r="K1394">
        <v>2.445593079864357</v>
      </c>
      <c r="L1394">
        <v>-0.13790420191239511</v>
      </c>
    </row>
    <row r="1395" spans="1:12" x14ac:dyDescent="0.25">
      <c r="A1395" s="1">
        <v>1393</v>
      </c>
      <c r="B1395">
        <v>174.5934727191925</v>
      </c>
      <c r="C1395">
        <v>191.44</v>
      </c>
      <c r="D1395">
        <v>118.83</v>
      </c>
      <c r="E1395">
        <v>133.3634229583833</v>
      </c>
      <c r="F1395">
        <v>188.76141344483511</v>
      </c>
      <c r="G1395">
        <v>109.8345037436944</v>
      </c>
      <c r="H1395">
        <v>2.678586555164884</v>
      </c>
      <c r="I1395">
        <v>8.9954962563056426</v>
      </c>
      <c r="J1395">
        <v>2.3276308323535848</v>
      </c>
      <c r="K1395">
        <v>2.493935831667589</v>
      </c>
      <c r="L1395">
        <v>-0.16630499931400469</v>
      </c>
    </row>
    <row r="1396" spans="1:12" x14ac:dyDescent="0.25">
      <c r="A1396" s="1">
        <v>1394</v>
      </c>
      <c r="B1396">
        <v>174.71733903884891</v>
      </c>
      <c r="C1396">
        <v>191.44</v>
      </c>
      <c r="D1396">
        <v>118.83</v>
      </c>
      <c r="E1396">
        <v>132.32457334397091</v>
      </c>
      <c r="F1396">
        <v>187.24648903009791</v>
      </c>
      <c r="G1396">
        <v>110.9248809393323</v>
      </c>
      <c r="H1396">
        <v>4.1935109699020927</v>
      </c>
      <c r="I1396">
        <v>7.9051190606676576</v>
      </c>
      <c r="J1396">
        <v>2.309499486149015</v>
      </c>
      <c r="K1396">
        <v>2.5410624954503289</v>
      </c>
      <c r="L1396">
        <v>-0.23156300930131479</v>
      </c>
    </row>
    <row r="1397" spans="1:12" x14ac:dyDescent="0.25">
      <c r="A1397" s="1">
        <v>1395</v>
      </c>
      <c r="B1397">
        <v>174.8432457447052</v>
      </c>
      <c r="C1397">
        <v>191.2</v>
      </c>
      <c r="D1397">
        <v>119.32</v>
      </c>
      <c r="E1397">
        <v>133.3634229583833</v>
      </c>
      <c r="F1397">
        <v>185.62552113256561</v>
      </c>
      <c r="G1397">
        <v>111.9805717786188</v>
      </c>
      <c r="H1397">
        <v>5.5744788674344363</v>
      </c>
      <c r="I1397">
        <v>7.3394282213811826</v>
      </c>
      <c r="J1397">
        <v>2.3276308323535848</v>
      </c>
      <c r="K1397">
        <v>2.5871430140753962</v>
      </c>
      <c r="L1397">
        <v>-0.25951218172181129</v>
      </c>
    </row>
    <row r="1398" spans="1:12" x14ac:dyDescent="0.25">
      <c r="A1398" s="1">
        <v>1396</v>
      </c>
      <c r="B1398">
        <v>174.9659278392792</v>
      </c>
      <c r="C1398">
        <v>190.47</v>
      </c>
      <c r="D1398">
        <v>120.29</v>
      </c>
      <c r="E1398">
        <v>139.39870535499551</v>
      </c>
      <c r="F1398">
        <v>183.9713289643378</v>
      </c>
      <c r="G1398">
        <v>112.9556296463913</v>
      </c>
      <c r="H1398">
        <v>6.4986710356622268</v>
      </c>
      <c r="I1398">
        <v>7.3343703536087466</v>
      </c>
      <c r="J1398">
        <v>2.4329663814621232</v>
      </c>
      <c r="K1398">
        <v>2.630408402081958</v>
      </c>
      <c r="L1398">
        <v>-0.19744202061983529</v>
      </c>
    </row>
    <row r="1399" spans="1:12" x14ac:dyDescent="0.25">
      <c r="A1399" s="1">
        <v>1397</v>
      </c>
      <c r="B1399">
        <v>175.09162926673889</v>
      </c>
      <c r="C1399">
        <v>187.53</v>
      </c>
      <c r="D1399">
        <v>122.25</v>
      </c>
      <c r="E1399">
        <v>144.55428967240181</v>
      </c>
      <c r="F1399">
        <v>182.20411111836569</v>
      </c>
      <c r="G1399">
        <v>113.89733911974869</v>
      </c>
      <c r="H1399">
        <v>5.3258888816342562</v>
      </c>
      <c r="I1399">
        <v>8.3526608802513209</v>
      </c>
      <c r="J1399">
        <v>2.5229483026650459</v>
      </c>
      <c r="K1399">
        <v>2.6732011356996739</v>
      </c>
      <c r="L1399">
        <v>-0.15025283303462761</v>
      </c>
    </row>
    <row r="1400" spans="1:12" x14ac:dyDescent="0.25">
      <c r="A1400" s="1">
        <v>1398</v>
      </c>
      <c r="B1400">
        <v>175.21552228927609</v>
      </c>
      <c r="C1400">
        <v>185.58</v>
      </c>
      <c r="D1400">
        <v>123.23</v>
      </c>
      <c r="E1400">
        <v>148.4957332807958</v>
      </c>
      <c r="F1400">
        <v>180.39501132846081</v>
      </c>
      <c r="G1400">
        <v>114.7664055583127</v>
      </c>
      <c r="H1400">
        <v>5.1849886715392302</v>
      </c>
      <c r="I1400">
        <v>8.4635944416873059</v>
      </c>
      <c r="J1400">
        <v>2.591739470913208</v>
      </c>
      <c r="K1400">
        <v>2.7139879753672429</v>
      </c>
      <c r="L1400">
        <v>-0.1222485044540345</v>
      </c>
    </row>
    <row r="1401" spans="1:12" x14ac:dyDescent="0.25">
      <c r="A1401" s="1">
        <v>1399</v>
      </c>
      <c r="B1401">
        <v>175.35321927070621</v>
      </c>
      <c r="C1401">
        <v>183.62</v>
      </c>
      <c r="D1401">
        <v>124.69</v>
      </c>
      <c r="E1401">
        <v>153.434948822922</v>
      </c>
      <c r="F1401">
        <v>178.31137981314049</v>
      </c>
      <c r="G1401">
        <v>115.6608614318685</v>
      </c>
      <c r="H1401">
        <v>5.3086201868594571</v>
      </c>
      <c r="I1401">
        <v>9.0291385681314864</v>
      </c>
      <c r="J1401">
        <v>2.677945044588987</v>
      </c>
      <c r="K1401">
        <v>2.7578563486791312</v>
      </c>
      <c r="L1401">
        <v>-7.9911304090143798E-2</v>
      </c>
    </row>
    <row r="1402" spans="1:12" x14ac:dyDescent="0.25">
      <c r="A1402" s="1">
        <v>1400</v>
      </c>
      <c r="B1402">
        <v>175.4774854183197</v>
      </c>
      <c r="C1402">
        <v>182.64</v>
      </c>
      <c r="D1402">
        <v>124.69</v>
      </c>
      <c r="E1402">
        <v>157.0112831979194</v>
      </c>
      <c r="F1402">
        <v>176.37010958229229</v>
      </c>
      <c r="G1402">
        <v>116.4013334380487</v>
      </c>
      <c r="H1402">
        <v>6.2698904177076713</v>
      </c>
      <c r="I1402">
        <v>8.2886665619512598</v>
      </c>
      <c r="J1402">
        <v>2.740363854584944</v>
      </c>
      <c r="K1402">
        <v>2.796260192848314</v>
      </c>
      <c r="L1402">
        <v>-5.5896338263369039E-2</v>
      </c>
    </row>
    <row r="1403" spans="1:12" x14ac:dyDescent="0.25">
      <c r="A1403" s="1">
        <v>1401</v>
      </c>
      <c r="B1403">
        <v>175.60302042961121</v>
      </c>
      <c r="C1403">
        <v>181.42</v>
      </c>
      <c r="D1403">
        <v>125.18</v>
      </c>
      <c r="E1403">
        <v>159.07549825507891</v>
      </c>
      <c r="F1403">
        <v>174.35543401224169</v>
      </c>
      <c r="G1403">
        <v>117.0831409158109</v>
      </c>
      <c r="H1403">
        <v>7.0645659877583</v>
      </c>
      <c r="I1403">
        <v>8.0968590841891057</v>
      </c>
      <c r="J1403">
        <v>2.7763912038016212</v>
      </c>
      <c r="K1403">
        <v>2.8340411389650231</v>
      </c>
      <c r="L1403">
        <v>-5.7649935163402333E-2</v>
      </c>
    </row>
    <row r="1404" spans="1:12" x14ac:dyDescent="0.25">
      <c r="A1404" s="1">
        <v>1402</v>
      </c>
      <c r="B1404">
        <v>175.72606682777399</v>
      </c>
      <c r="C1404">
        <v>181.42</v>
      </c>
      <c r="D1404">
        <v>124.69</v>
      </c>
      <c r="E1404">
        <v>157.91282839677169</v>
      </c>
      <c r="F1404">
        <v>172.33331221926301</v>
      </c>
      <c r="G1404">
        <v>117.6851848669167</v>
      </c>
      <c r="H1404">
        <v>9.0866877807369804</v>
      </c>
      <c r="I1404">
        <v>7.0048151330832704</v>
      </c>
      <c r="J1404">
        <v>2.756098786660464</v>
      </c>
      <c r="K1404">
        <v>2.8701976844152721</v>
      </c>
      <c r="L1404">
        <v>-0.1140988977548081</v>
      </c>
    </row>
    <row r="1405" spans="1:12" x14ac:dyDescent="0.25">
      <c r="A1405" s="1">
        <v>1403</v>
      </c>
      <c r="B1405">
        <v>175.85215401649481</v>
      </c>
      <c r="C1405">
        <v>181.42</v>
      </c>
      <c r="D1405">
        <v>124.69</v>
      </c>
      <c r="E1405">
        <v>157.91282839677169</v>
      </c>
      <c r="F1405">
        <v>170.21771126376339</v>
      </c>
      <c r="G1405">
        <v>118.2325365010949</v>
      </c>
      <c r="H1405">
        <v>11.202288736236619</v>
      </c>
      <c r="I1405">
        <v>6.4574634989050708</v>
      </c>
      <c r="J1405">
        <v>2.756098786660464</v>
      </c>
      <c r="K1405">
        <v>2.9064623845230129</v>
      </c>
      <c r="L1405">
        <v>-0.1503635978625493</v>
      </c>
    </row>
    <row r="1406" spans="1:12" x14ac:dyDescent="0.25">
      <c r="A1406" s="1">
        <v>1404</v>
      </c>
      <c r="B1406">
        <v>175.9755744934082</v>
      </c>
      <c r="C1406">
        <v>181.42</v>
      </c>
      <c r="D1406">
        <v>124.69</v>
      </c>
      <c r="E1406">
        <v>158.19859051364821</v>
      </c>
      <c r="F1406">
        <v>168.10933585498449</v>
      </c>
      <c r="G1406">
        <v>118.6987828889521</v>
      </c>
      <c r="H1406">
        <v>13.310664145015471</v>
      </c>
      <c r="I1406">
        <v>5.9912171110479306</v>
      </c>
      <c r="J1406">
        <v>2.7610862764774282</v>
      </c>
      <c r="K1406">
        <v>2.9412967955684208</v>
      </c>
      <c r="L1406">
        <v>-0.18021051909099309</v>
      </c>
    </row>
    <row r="1407" spans="1:12" x14ac:dyDescent="0.25">
      <c r="A1407" s="1">
        <v>1405</v>
      </c>
      <c r="B1407">
        <v>176.10140204429629</v>
      </c>
      <c r="C1407">
        <v>179.71</v>
      </c>
      <c r="D1407">
        <v>125.67</v>
      </c>
      <c r="E1407">
        <v>164.0546040990771</v>
      </c>
      <c r="F1407">
        <v>165.92699111193039</v>
      </c>
      <c r="G1407">
        <v>119.1021256592083</v>
      </c>
      <c r="H1407">
        <v>13.78300888806956</v>
      </c>
      <c r="I1407">
        <v>6.5678743407916613</v>
      </c>
      <c r="J1407">
        <v>2.8632929945846821</v>
      </c>
      <c r="K1407">
        <v>2.9762405022277432</v>
      </c>
      <c r="L1407">
        <v>-0.11294750764306111</v>
      </c>
    </row>
    <row r="1408" spans="1:12" x14ac:dyDescent="0.25">
      <c r="A1408" s="1">
        <v>1406</v>
      </c>
      <c r="B1408">
        <v>176.22515225410459</v>
      </c>
      <c r="C1408">
        <v>177.26</v>
      </c>
      <c r="D1408">
        <v>126.16</v>
      </c>
      <c r="E1408">
        <v>165.57922687248899</v>
      </c>
      <c r="F1408">
        <v>163.75365270256449</v>
      </c>
      <c r="G1408">
        <v>119.4269231552248</v>
      </c>
      <c r="H1408">
        <v>13.5063472974355</v>
      </c>
      <c r="I1408">
        <v>6.7330768447752121</v>
      </c>
      <c r="J1408">
        <v>2.889902681831606</v>
      </c>
      <c r="K1408">
        <v>3.0101457030719758</v>
      </c>
      <c r="L1408">
        <v>-0.1202430212403693</v>
      </c>
    </row>
    <row r="1409" spans="1:12" x14ac:dyDescent="0.25">
      <c r="A1409" s="1">
        <v>1407</v>
      </c>
      <c r="B1409">
        <v>176.350061416626</v>
      </c>
      <c r="C1409">
        <v>174.57</v>
      </c>
      <c r="D1409">
        <v>126.65</v>
      </c>
      <c r="E1409">
        <v>170.66500153686181</v>
      </c>
      <c r="F1409">
        <v>161.53823088423169</v>
      </c>
      <c r="G1409">
        <v>119.6816556658933</v>
      </c>
      <c r="H1409">
        <v>13.0317691157683</v>
      </c>
      <c r="I1409">
        <v>6.9683443341066891</v>
      </c>
      <c r="J1409">
        <v>2.9786661947394211</v>
      </c>
      <c r="K1409">
        <v>3.0440020932345169</v>
      </c>
      <c r="L1409">
        <v>-6.5335898495096689E-2</v>
      </c>
    </row>
    <row r="1410" spans="1:12" x14ac:dyDescent="0.25">
      <c r="A1410" s="1">
        <v>1408</v>
      </c>
      <c r="B1410">
        <v>176.47424840927121</v>
      </c>
      <c r="C1410">
        <v>173.59</v>
      </c>
      <c r="D1410">
        <v>126.9</v>
      </c>
      <c r="E1410">
        <v>171.43085812016241</v>
      </c>
      <c r="F1410">
        <v>159.31942984725319</v>
      </c>
      <c r="G1410">
        <v>119.8614766755107</v>
      </c>
      <c r="H1410">
        <v>14.27057015274681</v>
      </c>
      <c r="I1410">
        <v>7.0385233244892902</v>
      </c>
      <c r="J1410">
        <v>2.9920329137160899</v>
      </c>
      <c r="K1410">
        <v>3.0773926011664701</v>
      </c>
      <c r="L1410">
        <v>-8.5359687450380139E-2</v>
      </c>
    </row>
    <row r="1411" spans="1:12" x14ac:dyDescent="0.25">
      <c r="A1411" s="1">
        <v>1409</v>
      </c>
      <c r="B1411">
        <v>176.59897351264951</v>
      </c>
      <c r="C1411">
        <v>173.11</v>
      </c>
      <c r="D1411">
        <v>127.14</v>
      </c>
      <c r="E1411">
        <v>172.1998121158183</v>
      </c>
      <c r="F1411">
        <v>157.08029685013111</v>
      </c>
      <c r="G1411">
        <v>119.9679262991866</v>
      </c>
      <c r="H1411">
        <v>16.02970314986888</v>
      </c>
      <c r="I1411">
        <v>7.172073700813371</v>
      </c>
      <c r="J1411">
        <v>3.0054536927366531</v>
      </c>
      <c r="K1411">
        <v>3.11075023957464</v>
      </c>
      <c r="L1411">
        <v>-0.1052965468379878</v>
      </c>
    </row>
    <row r="1412" spans="1:12" x14ac:dyDescent="0.25">
      <c r="A1412" s="1">
        <v>1410</v>
      </c>
      <c r="B1412">
        <v>176.72438359260559</v>
      </c>
      <c r="C1412">
        <v>171.64</v>
      </c>
      <c r="D1412">
        <v>127.14</v>
      </c>
      <c r="E1412">
        <v>175.30131948270059</v>
      </c>
      <c r="F1412">
        <v>154.8236575440981</v>
      </c>
      <c r="G1412">
        <v>119.99976965347309</v>
      </c>
      <c r="H1412">
        <v>16.816342455901921</v>
      </c>
      <c r="I1412">
        <v>7.1402303465269483</v>
      </c>
      <c r="J1412">
        <v>3.059585208063607</v>
      </c>
      <c r="K1412">
        <v>3.1442051485337652</v>
      </c>
      <c r="L1412">
        <v>-8.4619940470157307E-2</v>
      </c>
    </row>
    <row r="1413" spans="1:12" x14ac:dyDescent="0.25">
      <c r="A1413" s="1">
        <v>1411</v>
      </c>
      <c r="B1413">
        <v>176.84595394134519</v>
      </c>
      <c r="C1413">
        <v>170.17</v>
      </c>
      <c r="D1413">
        <v>127.14</v>
      </c>
      <c r="E1413">
        <v>176.90594194108289</v>
      </c>
      <c r="F1413">
        <v>152.63647884798169</v>
      </c>
      <c r="G1413">
        <v>119.95859192481041</v>
      </c>
      <c r="H1413">
        <v>17.533521152018238</v>
      </c>
      <c r="I1413">
        <v>7.1814080751895659</v>
      </c>
      <c r="J1413">
        <v>3.0875911532138249</v>
      </c>
      <c r="K1413">
        <v>3.17664181983517</v>
      </c>
      <c r="L1413">
        <v>-8.9050666621345087E-2</v>
      </c>
    </row>
    <row r="1414" spans="1:12" x14ac:dyDescent="0.25">
      <c r="A1414" s="1">
        <v>1412</v>
      </c>
      <c r="B1414">
        <v>176.97331500053409</v>
      </c>
      <c r="C1414">
        <v>168.46</v>
      </c>
      <c r="D1414">
        <v>127.14</v>
      </c>
      <c r="E1414">
        <v>180</v>
      </c>
      <c r="F1414">
        <v>150.35120058521369</v>
      </c>
      <c r="G1414">
        <v>119.8394866205546</v>
      </c>
      <c r="H1414">
        <v>18.108799414786262</v>
      </c>
      <c r="I1414">
        <v>7.3005133794453627</v>
      </c>
      <c r="J1414">
        <v>3.1415926535897931</v>
      </c>
      <c r="K1414">
        <v>3.210723889402705</v>
      </c>
      <c r="L1414">
        <v>-6.9131235812911473E-2</v>
      </c>
    </row>
    <row r="1415" spans="1:12" x14ac:dyDescent="0.25">
      <c r="A1415" s="1">
        <v>1413</v>
      </c>
      <c r="B1415">
        <v>177.092010974884</v>
      </c>
      <c r="C1415">
        <v>167.48</v>
      </c>
      <c r="D1415">
        <v>127.14</v>
      </c>
      <c r="E1415">
        <v>183.0528825147924</v>
      </c>
      <c r="F1415">
        <v>148.23214140165081</v>
      </c>
      <c r="G1415">
        <v>119.65877115902551</v>
      </c>
      <c r="H1415">
        <v>19.247858598349239</v>
      </c>
      <c r="I1415">
        <v>7.4812288409744809</v>
      </c>
      <c r="J1415">
        <v>3.194875505149485</v>
      </c>
      <c r="K1415">
        <v>3.2426651986763</v>
      </c>
      <c r="L1415">
        <v>-4.7789693526814947E-2</v>
      </c>
    </row>
    <row r="1416" spans="1:12" x14ac:dyDescent="0.25">
      <c r="A1416" s="1">
        <v>1414</v>
      </c>
      <c r="B1416">
        <v>177.21777725219729</v>
      </c>
      <c r="C1416">
        <v>164.79</v>
      </c>
      <c r="D1416">
        <v>127.14</v>
      </c>
      <c r="E1416">
        <v>185.47736872882891</v>
      </c>
      <c r="F1416">
        <v>146.02120159598391</v>
      </c>
      <c r="G1416">
        <v>119.3967585455724</v>
      </c>
      <c r="H1416">
        <v>18.768798404016081</v>
      </c>
      <c r="I1416">
        <v>7.7432414544276043</v>
      </c>
      <c r="J1416">
        <v>3.2371907722536331</v>
      </c>
      <c r="K1416">
        <v>3.276788890285661</v>
      </c>
      <c r="L1416">
        <v>-3.9598118032027951E-2</v>
      </c>
    </row>
    <row r="1417" spans="1:12" x14ac:dyDescent="0.25">
      <c r="A1417" s="1">
        <v>1415</v>
      </c>
      <c r="B1417">
        <v>177.34406709671021</v>
      </c>
      <c r="C1417">
        <v>163.57</v>
      </c>
      <c r="D1417">
        <v>127.14</v>
      </c>
      <c r="E1417">
        <v>187.90716270295849</v>
      </c>
      <c r="F1417">
        <v>143.7887008609413</v>
      </c>
      <c r="G1417">
        <v>119.0540245566737</v>
      </c>
      <c r="H1417">
        <v>19.781299139058721</v>
      </c>
      <c r="I1417">
        <v>8.0859754433263333</v>
      </c>
      <c r="J1417">
        <v>3.279598677247312</v>
      </c>
      <c r="K1417">
        <v>3.311441466474891</v>
      </c>
      <c r="L1417">
        <v>-3.1842789227578987E-2</v>
      </c>
    </row>
    <row r="1418" spans="1:12" x14ac:dyDescent="0.25">
      <c r="A1418" s="1">
        <v>1416</v>
      </c>
      <c r="B1418">
        <v>177.4666614532471</v>
      </c>
      <c r="C1418">
        <v>162.84</v>
      </c>
      <c r="D1418">
        <v>126.16</v>
      </c>
      <c r="E1418">
        <v>185.4037913602497</v>
      </c>
      <c r="F1418">
        <v>141.66591881677741</v>
      </c>
      <c r="G1418">
        <v>118.652727455974</v>
      </c>
      <c r="H1418">
        <v>21.174081183222629</v>
      </c>
      <c r="I1418">
        <v>7.5072725440260371</v>
      </c>
      <c r="J1418">
        <v>3.2359066049169729</v>
      </c>
      <c r="K1418">
        <v>3.3455473039550072</v>
      </c>
      <c r="L1418">
        <v>-0.1096406990380334</v>
      </c>
    </row>
    <row r="1419" spans="1:12" x14ac:dyDescent="0.25">
      <c r="A1419" s="1">
        <v>1417</v>
      </c>
      <c r="B1419">
        <v>177.5946345329285</v>
      </c>
      <c r="C1419">
        <v>161.13</v>
      </c>
      <c r="D1419">
        <v>126.16</v>
      </c>
      <c r="E1419">
        <v>189.4623222080256</v>
      </c>
      <c r="F1419">
        <v>139.4842789279181</v>
      </c>
      <c r="G1419">
        <v>118.1603535300832</v>
      </c>
      <c r="H1419">
        <v>21.64572107208193</v>
      </c>
      <c r="I1419">
        <v>7.9996464699168257</v>
      </c>
      <c r="J1419">
        <v>3.30674133100442</v>
      </c>
      <c r="K1419">
        <v>3.381745668389506</v>
      </c>
      <c r="L1419">
        <v>-7.500433738508594E-2</v>
      </c>
    </row>
    <row r="1420" spans="1:12" x14ac:dyDescent="0.25">
      <c r="A1420" s="1">
        <v>1418</v>
      </c>
      <c r="B1420">
        <v>177.7189724445343</v>
      </c>
      <c r="C1420">
        <v>158.68</v>
      </c>
      <c r="D1420">
        <v>125.67</v>
      </c>
      <c r="E1420">
        <v>192.69958448959741</v>
      </c>
      <c r="F1420">
        <v>137.40349097808391</v>
      </c>
      <c r="G1420">
        <v>117.6112929412074</v>
      </c>
      <c r="H1420">
        <v>21.276509021916102</v>
      </c>
      <c r="I1420">
        <v>8.058707058792649</v>
      </c>
      <c r="J1420">
        <v>3.3632422165684712</v>
      </c>
      <c r="K1420">
        <v>3.4176048847874521</v>
      </c>
      <c r="L1420">
        <v>-5.436266821898128E-2</v>
      </c>
    </row>
    <row r="1421" spans="1:12" x14ac:dyDescent="0.25">
      <c r="A1421" s="1">
        <v>1419</v>
      </c>
      <c r="B1421">
        <v>177.8466548919678</v>
      </c>
      <c r="C1421">
        <v>156.97</v>
      </c>
      <c r="D1421">
        <v>125.67</v>
      </c>
      <c r="E1421">
        <v>195.39554925399511</v>
      </c>
      <c r="F1421">
        <v>135.31206879690541</v>
      </c>
      <c r="G1421">
        <v>116.97641245353439</v>
      </c>
      <c r="H1421">
        <v>21.657931203094559</v>
      </c>
      <c r="I1421">
        <v>8.6935875464655936</v>
      </c>
      <c r="J1421">
        <v>3.4102956782249638</v>
      </c>
      <c r="K1421">
        <v>3.455249694508542</v>
      </c>
      <c r="L1421">
        <v>-4.4954016283578202E-2</v>
      </c>
    </row>
    <row r="1422" spans="1:12" x14ac:dyDescent="0.25">
      <c r="A1422" s="1">
        <v>1420</v>
      </c>
      <c r="B1422">
        <v>177.97199368476871</v>
      </c>
      <c r="C1422">
        <v>155.01</v>
      </c>
      <c r="D1422">
        <v>124.69</v>
      </c>
      <c r="E1422">
        <v>192.0947570770121</v>
      </c>
      <c r="F1422">
        <v>133.30894230846189</v>
      </c>
      <c r="G1422">
        <v>116.2847485666106</v>
      </c>
      <c r="H1422">
        <v>21.701057691538129</v>
      </c>
      <c r="I1422">
        <v>8.4052514333893669</v>
      </c>
      <c r="J1422">
        <v>3.3526859868125389</v>
      </c>
      <c r="K1422">
        <v>3.4931289627432749</v>
      </c>
      <c r="L1422">
        <v>-0.14044297593073601</v>
      </c>
    </row>
    <row r="1423" spans="1:12" x14ac:dyDescent="0.25">
      <c r="A1423" s="1">
        <v>1421</v>
      </c>
      <c r="B1423">
        <v>178.09465265274051</v>
      </c>
      <c r="C1423">
        <v>154.77000000000001</v>
      </c>
      <c r="D1423">
        <v>124.69</v>
      </c>
      <c r="E1423">
        <v>192.26477372789239</v>
      </c>
      <c r="F1423">
        <v>131.40138474887081</v>
      </c>
      <c r="G1423">
        <v>115.5439086735777</v>
      </c>
      <c r="H1423">
        <v>23.368615251129199</v>
      </c>
      <c r="I1423">
        <v>9.1460913264223223</v>
      </c>
      <c r="J1423">
        <v>3.355653337153615</v>
      </c>
      <c r="K1423">
        <v>3.5312015732885391</v>
      </c>
      <c r="L1423">
        <v>-0.1755482361349241</v>
      </c>
    </row>
    <row r="1424" spans="1:12" x14ac:dyDescent="0.25">
      <c r="A1424" s="1">
        <v>1422</v>
      </c>
      <c r="B1424">
        <v>178.22235155105591</v>
      </c>
      <c r="C1424">
        <v>153.79</v>
      </c>
      <c r="D1424">
        <v>124.69</v>
      </c>
      <c r="E1424">
        <v>193.65041913475699</v>
      </c>
      <c r="F1424">
        <v>129.47585744967239</v>
      </c>
      <c r="G1424">
        <v>114.7073371654886</v>
      </c>
      <c r="H1424">
        <v>24.314142550327631</v>
      </c>
      <c r="I1424">
        <v>9.9826628345113875</v>
      </c>
      <c r="J1424">
        <v>3.3798374117685381</v>
      </c>
      <c r="K1424">
        <v>3.5720192370810628</v>
      </c>
      <c r="L1424">
        <v>-0.19218182531252509</v>
      </c>
    </row>
    <row r="1425" spans="1:12" x14ac:dyDescent="0.25">
      <c r="A1425" s="1">
        <v>1423</v>
      </c>
      <c r="B1425">
        <v>178.34332537651059</v>
      </c>
      <c r="C1425">
        <v>151.83000000000001</v>
      </c>
      <c r="D1425">
        <v>124.21</v>
      </c>
      <c r="E1425">
        <v>198.434948822922</v>
      </c>
      <c r="F1425">
        <v>127.7130697404308</v>
      </c>
      <c r="G1425">
        <v>113.8553365751836</v>
      </c>
      <c r="H1425">
        <v>24.11693025956923</v>
      </c>
      <c r="I1425">
        <v>10.354663424816421</v>
      </c>
      <c r="J1425">
        <v>3.4633432079864348</v>
      </c>
      <c r="K1425">
        <v>3.6119200526696349</v>
      </c>
      <c r="L1425">
        <v>-0.14857684468319959</v>
      </c>
    </row>
    <row r="1426" spans="1:12" x14ac:dyDescent="0.25">
      <c r="A1426" s="1">
        <v>1424</v>
      </c>
      <c r="B1426">
        <v>178.4718322753906</v>
      </c>
      <c r="C1426">
        <v>148.9</v>
      </c>
      <c r="D1426">
        <v>122.74</v>
      </c>
      <c r="E1426">
        <v>199.44003482817621</v>
      </c>
      <c r="F1426">
        <v>125.9242943090355</v>
      </c>
      <c r="G1426">
        <v>112.8891570958201</v>
      </c>
      <c r="H1426">
        <v>22.975705690964471</v>
      </c>
      <c r="I1426">
        <v>9.8508429041799417</v>
      </c>
      <c r="J1426">
        <v>3.480885268043838</v>
      </c>
      <c r="K1426">
        <v>3.655755301739064</v>
      </c>
      <c r="L1426">
        <v>-0.174870033695226</v>
      </c>
    </row>
    <row r="1427" spans="1:12" x14ac:dyDescent="0.25">
      <c r="A1427" s="1">
        <v>1425</v>
      </c>
      <c r="B1427">
        <v>178.5939795970917</v>
      </c>
      <c r="C1427">
        <v>144.99</v>
      </c>
      <c r="D1427">
        <v>120.78</v>
      </c>
      <c r="E1427">
        <v>204.4439547804165</v>
      </c>
      <c r="F1427">
        <v>124.2684478197977</v>
      </c>
      <c r="G1427">
        <v>111.9147002980547</v>
      </c>
      <c r="H1427">
        <v>20.721552180202281</v>
      </c>
      <c r="I1427">
        <v>8.8652997019453323</v>
      </c>
      <c r="J1427">
        <v>3.5682201467166692</v>
      </c>
      <c r="K1427">
        <v>3.6989368467333108</v>
      </c>
      <c r="L1427">
        <v>-0.13071670001664201</v>
      </c>
    </row>
    <row r="1428" spans="1:12" x14ac:dyDescent="0.25">
      <c r="A1428" s="1">
        <v>1426</v>
      </c>
      <c r="B1428">
        <v>178.71832346916199</v>
      </c>
      <c r="C1428">
        <v>141.81</v>
      </c>
      <c r="D1428">
        <v>119.8</v>
      </c>
      <c r="E1428">
        <v>208.73979529168801</v>
      </c>
      <c r="F1428">
        <v>122.6721510153718</v>
      </c>
      <c r="G1428">
        <v>110.8690113701533</v>
      </c>
      <c r="H1428">
        <v>19.137848984628231</v>
      </c>
      <c r="I1428">
        <v>8.9309886298467092</v>
      </c>
      <c r="J1428">
        <v>3.6431967077789138</v>
      </c>
      <c r="K1428">
        <v>3.7445463276661819</v>
      </c>
      <c r="L1428">
        <v>-0.1013496198872685</v>
      </c>
    </row>
    <row r="1429" spans="1:12" x14ac:dyDescent="0.25">
      <c r="A1429" s="1">
        <v>1427</v>
      </c>
      <c r="B1429">
        <v>178.84452533721921</v>
      </c>
      <c r="C1429">
        <v>140.1</v>
      </c>
      <c r="D1429">
        <v>118.83</v>
      </c>
      <c r="E1429">
        <v>209.05460409907721</v>
      </c>
      <c r="F1429">
        <v>121.1337790243483</v>
      </c>
      <c r="G1429">
        <v>109.75493273790769</v>
      </c>
      <c r="H1429">
        <v>18.966220975651741</v>
      </c>
      <c r="I1429">
        <v>9.0750672620923325</v>
      </c>
      <c r="J1429">
        <v>3.64869115798213</v>
      </c>
      <c r="K1429">
        <v>3.792678228894597</v>
      </c>
      <c r="L1429">
        <v>-0.14398707091246621</v>
      </c>
    </row>
    <row r="1430" spans="1:12" x14ac:dyDescent="0.25">
      <c r="A1430" s="1">
        <v>1428</v>
      </c>
      <c r="B1430">
        <v>178.9693169593811</v>
      </c>
      <c r="C1430">
        <v>139.12</v>
      </c>
      <c r="D1430">
        <v>118.34</v>
      </c>
      <c r="E1430">
        <v>210.827662299868</v>
      </c>
      <c r="F1430">
        <v>119.69742614053609</v>
      </c>
      <c r="G1430">
        <v>108.6038022266309</v>
      </c>
      <c r="H1430">
        <v>19.422573859463942</v>
      </c>
      <c r="I1430">
        <v>9.7361977733690992</v>
      </c>
      <c r="J1430">
        <v>3.679636861415418</v>
      </c>
      <c r="K1430">
        <v>3.8422295737529688</v>
      </c>
      <c r="L1430">
        <v>-0.16259271233755171</v>
      </c>
    </row>
    <row r="1431" spans="1:12" x14ac:dyDescent="0.25">
      <c r="A1431" s="1">
        <v>1429</v>
      </c>
      <c r="B1431">
        <v>179.09542417526251</v>
      </c>
      <c r="C1431">
        <v>137.65</v>
      </c>
      <c r="D1431">
        <v>116.87</v>
      </c>
      <c r="E1431">
        <v>213.6900675259798</v>
      </c>
      <c r="F1431">
        <v>118.335282705662</v>
      </c>
      <c r="G1431">
        <v>107.3934662793727</v>
      </c>
      <c r="H1431">
        <v>19.31471729433801</v>
      </c>
      <c r="I1431">
        <v>9.4765337206272733</v>
      </c>
      <c r="J1431">
        <v>3.729595257137361</v>
      </c>
      <c r="K1431">
        <v>3.89440893047342</v>
      </c>
      <c r="L1431">
        <v>-0.16481367333605901</v>
      </c>
    </row>
    <row r="1432" spans="1:12" x14ac:dyDescent="0.25">
      <c r="A1432" s="1">
        <v>1430</v>
      </c>
      <c r="B1432">
        <v>179.21647071838379</v>
      </c>
      <c r="C1432">
        <v>135.94</v>
      </c>
      <c r="D1432">
        <v>116.38</v>
      </c>
      <c r="E1432">
        <v>215.44571032759819</v>
      </c>
      <c r="F1432">
        <v>117.115494153187</v>
      </c>
      <c r="G1432">
        <v>106.190041064292</v>
      </c>
      <c r="H1432">
        <v>18.824505846813011</v>
      </c>
      <c r="I1432">
        <v>10.18995893570796</v>
      </c>
      <c r="J1432">
        <v>3.7602370045145399</v>
      </c>
      <c r="K1432">
        <v>3.9465936389435279</v>
      </c>
      <c r="L1432">
        <v>-0.18635663442898839</v>
      </c>
    </row>
    <row r="1433" spans="1:12" x14ac:dyDescent="0.25">
      <c r="A1433" s="1">
        <v>1431</v>
      </c>
      <c r="B1433">
        <v>179.3415067195892</v>
      </c>
      <c r="C1433">
        <v>133.5</v>
      </c>
      <c r="D1433">
        <v>114.43</v>
      </c>
      <c r="E1433">
        <v>218.41805534482199</v>
      </c>
      <c r="F1433">
        <v>115.9487707071838</v>
      </c>
      <c r="G1433">
        <v>104.9071420723222</v>
      </c>
      <c r="H1433">
        <v>17.551229292816171</v>
      </c>
      <c r="I1433">
        <v>9.5228579276778191</v>
      </c>
      <c r="J1433">
        <v>3.8121142115703419</v>
      </c>
      <c r="K1433">
        <v>4.0027511055661256</v>
      </c>
      <c r="L1433">
        <v>-0.19063689399578321</v>
      </c>
    </row>
    <row r="1434" spans="1:12" x14ac:dyDescent="0.25">
      <c r="A1434" s="1">
        <v>1432</v>
      </c>
      <c r="B1434">
        <v>179.46676969528201</v>
      </c>
      <c r="C1434">
        <v>131.05000000000001</v>
      </c>
      <c r="D1434">
        <v>111.98</v>
      </c>
      <c r="E1434">
        <v>219.907884875501</v>
      </c>
      <c r="F1434">
        <v>114.8778610464165</v>
      </c>
      <c r="G1434">
        <v>103.5845331296595</v>
      </c>
      <c r="H1434">
        <v>16.17213895358347</v>
      </c>
      <c r="I1434">
        <v>8.3954668703404565</v>
      </c>
      <c r="J1434">
        <v>3.8381166421741328</v>
      </c>
      <c r="K1434">
        <v>4.0613761162268416</v>
      </c>
      <c r="L1434">
        <v>-0.2232594740527083</v>
      </c>
    </row>
    <row r="1435" spans="1:12" x14ac:dyDescent="0.25">
      <c r="A1435" s="1">
        <v>1433</v>
      </c>
      <c r="B1435">
        <v>179.59252381324771</v>
      </c>
      <c r="C1435">
        <v>129.59</v>
      </c>
      <c r="D1435">
        <v>111</v>
      </c>
      <c r="E1435">
        <v>223.3316625517067</v>
      </c>
      <c r="F1435">
        <v>113.9040555826621</v>
      </c>
      <c r="G1435">
        <v>102.2224447899405</v>
      </c>
      <c r="H1435">
        <v>15.685944417337939</v>
      </c>
      <c r="I1435">
        <v>8.777555210059532</v>
      </c>
      <c r="J1435">
        <v>3.8978728354802019</v>
      </c>
      <c r="K1435">
        <v>4.1226497948098606</v>
      </c>
      <c r="L1435">
        <v>-0.2247769593296591</v>
      </c>
    </row>
    <row r="1436" spans="1:12" x14ac:dyDescent="0.25">
      <c r="A1436" s="1">
        <v>1434</v>
      </c>
      <c r="B1436">
        <v>179.7145707607269</v>
      </c>
      <c r="C1436">
        <v>126.9</v>
      </c>
      <c r="D1436">
        <v>107.58</v>
      </c>
      <c r="E1436">
        <v>227.24574256589511</v>
      </c>
      <c r="F1436">
        <v>113.0583455154936</v>
      </c>
      <c r="G1436">
        <v>100.8709116269527</v>
      </c>
      <c r="H1436">
        <v>13.84165448450638</v>
      </c>
      <c r="I1436">
        <v>6.7090883730472513</v>
      </c>
      <c r="J1436">
        <v>3.966186418914297</v>
      </c>
      <c r="K1436">
        <v>4.1844286395291643</v>
      </c>
      <c r="L1436">
        <v>-0.21824222061486781</v>
      </c>
    </row>
    <row r="1437" spans="1:12" x14ac:dyDescent="0.25">
      <c r="A1437" s="1">
        <v>1435</v>
      </c>
      <c r="B1437">
        <v>179.85367465019229</v>
      </c>
      <c r="C1437">
        <v>124.94</v>
      </c>
      <c r="D1437">
        <v>105.13</v>
      </c>
      <c r="E1437">
        <v>231.21563589970259</v>
      </c>
      <c r="F1437">
        <v>112.2164105296943</v>
      </c>
      <c r="G1437">
        <v>99.299091282637391</v>
      </c>
      <c r="H1437">
        <v>12.723589470305649</v>
      </c>
      <c r="I1437">
        <v>5.830908717362604</v>
      </c>
      <c r="J1437">
        <v>4.0354741285422131</v>
      </c>
      <c r="K1437">
        <v>4.2575464543303889</v>
      </c>
      <c r="L1437">
        <v>-0.22207232578817579</v>
      </c>
    </row>
    <row r="1438" spans="1:12" x14ac:dyDescent="0.25">
      <c r="A1438" s="1">
        <v>1436</v>
      </c>
      <c r="B1438">
        <v>179.97694134712219</v>
      </c>
      <c r="C1438">
        <v>124.21</v>
      </c>
      <c r="D1438">
        <v>104.16</v>
      </c>
      <c r="E1438">
        <v>234.0902769208223</v>
      </c>
      <c r="F1438">
        <v>111.58092430629679</v>
      </c>
      <c r="G1438">
        <v>97.882015137273569</v>
      </c>
      <c r="H1438">
        <v>12.6290756937032</v>
      </c>
      <c r="I1438">
        <v>6.2779848627264272</v>
      </c>
      <c r="J1438">
        <v>4.0856460791736433</v>
      </c>
      <c r="K1438">
        <v>4.3246191635046749</v>
      </c>
      <c r="L1438">
        <v>-0.23897308433103159</v>
      </c>
    </row>
    <row r="1439" spans="1:12" x14ac:dyDescent="0.25">
      <c r="A1439" s="1">
        <v>1437</v>
      </c>
      <c r="B1439">
        <v>180.10116958618161</v>
      </c>
      <c r="C1439">
        <v>122.01</v>
      </c>
      <c r="D1439">
        <v>100.73</v>
      </c>
      <c r="E1439">
        <v>237.21571913413089</v>
      </c>
      <c r="F1439">
        <v>111.0472594399031</v>
      </c>
      <c r="G1439">
        <v>96.434511023701603</v>
      </c>
      <c r="H1439">
        <v>10.96274056009695</v>
      </c>
      <c r="I1439">
        <v>4.295488976298401</v>
      </c>
      <c r="J1439">
        <v>4.1401953363766957</v>
      </c>
      <c r="K1439">
        <v>4.3941904529708324</v>
      </c>
      <c r="L1439">
        <v>-0.25399511659413587</v>
      </c>
    </row>
    <row r="1440" spans="1:12" x14ac:dyDescent="0.25">
      <c r="A1440" s="1">
        <v>1438</v>
      </c>
      <c r="B1440">
        <v>180.22469139099121</v>
      </c>
      <c r="C1440">
        <v>120.54</v>
      </c>
      <c r="D1440">
        <v>98.29</v>
      </c>
      <c r="E1440">
        <v>242.72323661688631</v>
      </c>
      <c r="F1440">
        <v>110.6242102773065</v>
      </c>
      <c r="G1440">
        <v>94.979481743996487</v>
      </c>
      <c r="H1440">
        <v>9.9157897226935319</v>
      </c>
      <c r="I1440">
        <v>3.3105182560035189</v>
      </c>
      <c r="J1440">
        <v>4.2363196500619287</v>
      </c>
      <c r="K1440">
        <v>4.4650810703559731</v>
      </c>
      <c r="L1440">
        <v>-0.22876142029404439</v>
      </c>
    </row>
    <row r="1441" spans="1:12" x14ac:dyDescent="0.25">
      <c r="A1441" s="1">
        <v>1439</v>
      </c>
      <c r="B1441">
        <v>180.34575200080869</v>
      </c>
      <c r="C1441">
        <v>120.05</v>
      </c>
      <c r="D1441">
        <v>96.82</v>
      </c>
      <c r="E1441">
        <v>245.22485943116811</v>
      </c>
      <c r="F1441">
        <v>110.3146785511253</v>
      </c>
      <c r="G1441">
        <v>93.541628439683365</v>
      </c>
      <c r="H1441">
        <v>9.7353214488746715</v>
      </c>
      <c r="I1441">
        <v>3.278371560316629</v>
      </c>
      <c r="J1441">
        <v>4.2799812048141517</v>
      </c>
      <c r="K1441">
        <v>4.5359156068303674</v>
      </c>
      <c r="L1441">
        <v>-0.25593440201621492</v>
      </c>
    </row>
    <row r="1442" spans="1:12" x14ac:dyDescent="0.25">
      <c r="A1442" s="1">
        <v>1440</v>
      </c>
      <c r="B1442">
        <v>180.47327351570129</v>
      </c>
      <c r="C1442">
        <v>118.83</v>
      </c>
      <c r="D1442">
        <v>93.4</v>
      </c>
      <c r="E1442">
        <v>250.78732818281441</v>
      </c>
      <c r="F1442">
        <v>110.10193602245219</v>
      </c>
      <c r="G1442">
        <v>92.018123558382513</v>
      </c>
      <c r="H1442">
        <v>8.7280639775478193</v>
      </c>
      <c r="I1442">
        <v>1.3818764416174929</v>
      </c>
      <c r="J1442">
        <v>4.3770645990696782</v>
      </c>
      <c r="K1442">
        <v>4.6115964209478912</v>
      </c>
      <c r="L1442">
        <v>-0.23453182187821309</v>
      </c>
    </row>
    <row r="1443" spans="1:12" x14ac:dyDescent="0.25">
      <c r="A1443" s="1">
        <v>1441</v>
      </c>
      <c r="B1443">
        <v>180.59662270545959</v>
      </c>
      <c r="C1443">
        <v>118.34</v>
      </c>
      <c r="D1443">
        <v>90.95</v>
      </c>
      <c r="E1443">
        <v>255.21727395738429</v>
      </c>
      <c r="F1443">
        <v>110.00727519109959</v>
      </c>
      <c r="G1443">
        <v>90.539429439545344</v>
      </c>
      <c r="H1443">
        <v>8.3327248089003945</v>
      </c>
      <c r="I1443">
        <v>0.41057056045465862</v>
      </c>
      <c r="J1443">
        <v>4.4543817385207349</v>
      </c>
      <c r="K1443">
        <v>4.6854196877425123</v>
      </c>
      <c r="L1443">
        <v>-0.23103794922177731</v>
      </c>
    </row>
    <row r="1444" spans="1:12" x14ac:dyDescent="0.25">
      <c r="A1444" s="1">
        <v>1442</v>
      </c>
      <c r="B1444">
        <v>180.721241235733</v>
      </c>
      <c r="C1444">
        <v>117.85</v>
      </c>
      <c r="D1444">
        <v>88.02</v>
      </c>
      <c r="E1444">
        <v>258.69006752597983</v>
      </c>
      <c r="F1444">
        <v>110.02284473899221</v>
      </c>
      <c r="G1444">
        <v>89.044197922115629</v>
      </c>
      <c r="H1444">
        <v>7.827155261007789</v>
      </c>
      <c r="I1444">
        <v>-1.024197922115633</v>
      </c>
      <c r="J1444">
        <v>4.5149934205348083</v>
      </c>
      <c r="K1444">
        <v>4.7601669696914728</v>
      </c>
      <c r="L1444">
        <v>-0.24517354915666439</v>
      </c>
    </row>
    <row r="1445" spans="1:12" x14ac:dyDescent="0.25">
      <c r="A1445" s="1">
        <v>1443</v>
      </c>
      <c r="B1445">
        <v>180.8437833786011</v>
      </c>
      <c r="C1445">
        <v>117.6</v>
      </c>
      <c r="D1445">
        <v>86.55</v>
      </c>
      <c r="E1445">
        <v>262.8749836510982</v>
      </c>
      <c r="F1445">
        <v>110.1471136368268</v>
      </c>
      <c r="G1445">
        <v>87.576175208727122</v>
      </c>
      <c r="H1445">
        <v>7.4528863631731497</v>
      </c>
      <c r="I1445">
        <v>-1.026175208727125</v>
      </c>
      <c r="J1445">
        <v>4.588033985837928</v>
      </c>
      <c r="K1445">
        <v>4.8333837942649653</v>
      </c>
      <c r="L1445">
        <v>-0.24534980842703741</v>
      </c>
    </row>
    <row r="1446" spans="1:12" x14ac:dyDescent="0.25">
      <c r="A1446" s="1">
        <v>1444</v>
      </c>
      <c r="B1446">
        <v>180.9676585197449</v>
      </c>
      <c r="C1446">
        <v>117.6</v>
      </c>
      <c r="D1446">
        <v>85.09</v>
      </c>
      <c r="E1446">
        <v>265.23635830927378</v>
      </c>
      <c r="F1446">
        <v>110.38224123085151</v>
      </c>
      <c r="G1446">
        <v>86.098114278222454</v>
      </c>
      <c r="H1446">
        <v>7.2177587691484462</v>
      </c>
      <c r="I1446">
        <v>-1.0081142782224499</v>
      </c>
      <c r="J1446">
        <v>4.6292477484962484</v>
      </c>
      <c r="K1446">
        <v>4.9066726750534837</v>
      </c>
      <c r="L1446">
        <v>-0.27742492655723527</v>
      </c>
    </row>
    <row r="1447" spans="1:12" x14ac:dyDescent="0.25">
      <c r="A1447" s="1">
        <v>1445</v>
      </c>
      <c r="B1447">
        <v>181.08980560302729</v>
      </c>
      <c r="C1447">
        <v>117.36</v>
      </c>
      <c r="D1447">
        <v>84.11</v>
      </c>
      <c r="E1447">
        <v>268.45184230102211</v>
      </c>
      <c r="F1447">
        <v>110.72133468843199</v>
      </c>
      <c r="G1447">
        <v>84.650034341703503</v>
      </c>
      <c r="H1447">
        <v>6.6386653115680332</v>
      </c>
      <c r="I1447">
        <v>-0.54003434170350317</v>
      </c>
      <c r="J1447">
        <v>4.6853685311974251</v>
      </c>
      <c r="K1447">
        <v>4.9778299363052039</v>
      </c>
      <c r="L1447">
        <v>-0.29246140510777868</v>
      </c>
    </row>
    <row r="1448" spans="1:12" x14ac:dyDescent="0.25">
      <c r="A1448" s="1">
        <v>1446</v>
      </c>
      <c r="B1448">
        <v>181.21831965446469</v>
      </c>
      <c r="C1448">
        <v>117.36</v>
      </c>
      <c r="D1448">
        <v>81.17</v>
      </c>
      <c r="E1448">
        <v>275.63068275763533</v>
      </c>
      <c r="F1448">
        <v>111.1921716248243</v>
      </c>
      <c r="G1448">
        <v>83.140321580224622</v>
      </c>
      <c r="H1448">
        <v>6.1678283751757448</v>
      </c>
      <c r="I1448">
        <v>-1.970321580224621</v>
      </c>
      <c r="J1448">
        <v>4.8106629336406987</v>
      </c>
      <c r="K1448">
        <v>5.0511271350671834</v>
      </c>
      <c r="L1448">
        <v>-0.24046420142648459</v>
      </c>
    </row>
    <row r="1449" spans="1:12" x14ac:dyDescent="0.25">
      <c r="A1449" s="1">
        <v>1447</v>
      </c>
      <c r="B1449">
        <v>181.34076738357541</v>
      </c>
      <c r="C1449">
        <v>118.09</v>
      </c>
      <c r="D1449">
        <v>79.22</v>
      </c>
      <c r="E1449">
        <v>279.21102654081659</v>
      </c>
      <c r="F1449">
        <v>111.74847729768931</v>
      </c>
      <c r="G1449">
        <v>81.718674718742065</v>
      </c>
      <c r="H1449">
        <v>6.3415227023106837</v>
      </c>
      <c r="I1449">
        <v>-2.4986747187420661</v>
      </c>
      <c r="J1449">
        <v>4.8731517210105242</v>
      </c>
      <c r="K1449">
        <v>5.1191664105022658</v>
      </c>
      <c r="L1449">
        <v>-0.24601468949174171</v>
      </c>
    </row>
    <row r="1450" spans="1:12" x14ac:dyDescent="0.25">
      <c r="A1450" s="1">
        <v>1448</v>
      </c>
      <c r="B1450">
        <v>181.47643375396731</v>
      </c>
      <c r="C1450">
        <v>118.83</v>
      </c>
      <c r="D1450">
        <v>76.28</v>
      </c>
      <c r="E1450">
        <v>285.52411099675419</v>
      </c>
      <c r="F1450">
        <v>112.4859140728026</v>
      </c>
      <c r="G1450">
        <v>80.1668927082506</v>
      </c>
      <c r="H1450">
        <v>6.3440859271974119</v>
      </c>
      <c r="I1450">
        <v>-3.8868927082505991</v>
      </c>
      <c r="J1450">
        <v>4.9833358307231101</v>
      </c>
      <c r="K1450">
        <v>5.1922260639035001</v>
      </c>
      <c r="L1450">
        <v>-0.20889023318038991</v>
      </c>
    </row>
    <row r="1451" spans="1:12" x14ac:dyDescent="0.25">
      <c r="A1451" s="1">
        <v>1449</v>
      </c>
      <c r="B1451">
        <v>181.6002657413483</v>
      </c>
      <c r="C1451">
        <v>119.32</v>
      </c>
      <c r="D1451">
        <v>74.819999999999993</v>
      </c>
      <c r="E1451">
        <v>287.92791976200732</v>
      </c>
      <c r="F1451">
        <v>113.2683507345152</v>
      </c>
      <c r="G1451">
        <v>78.775632666528892</v>
      </c>
      <c r="H1451">
        <v>6.0516492654848122</v>
      </c>
      <c r="I1451">
        <v>-3.9556326665288992</v>
      </c>
      <c r="J1451">
        <v>5.0252902082650754</v>
      </c>
      <c r="K1451">
        <v>5.2566027608876196</v>
      </c>
      <c r="L1451">
        <v>-0.23131255262254499</v>
      </c>
    </row>
    <row r="1452" spans="1:12" x14ac:dyDescent="0.25">
      <c r="A1452" s="1">
        <v>1450</v>
      </c>
      <c r="B1452">
        <v>181.72578620910639</v>
      </c>
      <c r="C1452">
        <v>119.32</v>
      </c>
      <c r="D1452">
        <v>73.84</v>
      </c>
      <c r="E1452">
        <v>289.21267181718571</v>
      </c>
      <c r="F1452">
        <v>114.16591713756399</v>
      </c>
      <c r="G1452">
        <v>77.393517068433724</v>
      </c>
      <c r="H1452">
        <v>5.1540828624359847</v>
      </c>
      <c r="I1452">
        <v>-3.5535170684337198</v>
      </c>
      <c r="J1452">
        <v>5.0477133616997012</v>
      </c>
      <c r="K1452">
        <v>5.3195019441768929</v>
      </c>
      <c r="L1452">
        <v>-0.27178858247719168</v>
      </c>
    </row>
    <row r="1453" spans="1:12" x14ac:dyDescent="0.25">
      <c r="A1453" s="1">
        <v>1451</v>
      </c>
      <c r="B1453">
        <v>181.85032510757449</v>
      </c>
      <c r="C1453">
        <v>119.56</v>
      </c>
      <c r="D1453">
        <v>73.84</v>
      </c>
      <c r="E1453">
        <v>290.37643521383637</v>
      </c>
      <c r="F1453">
        <v>115.15818232361229</v>
      </c>
      <c r="G1453">
        <v>76.053601592103846</v>
      </c>
      <c r="H1453">
        <v>4.4018176763877221</v>
      </c>
      <c r="I1453">
        <v>-2.2136015921038421</v>
      </c>
      <c r="J1453">
        <v>5.0680248646854489</v>
      </c>
      <c r="K1453">
        <v>5.3795227835487438</v>
      </c>
      <c r="L1453">
        <v>-0.31149791886329492</v>
      </c>
    </row>
    <row r="1454" spans="1:12" x14ac:dyDescent="0.25">
      <c r="A1454" s="1">
        <v>1452</v>
      </c>
      <c r="B1454">
        <v>181.97552680969241</v>
      </c>
      <c r="C1454">
        <v>119.8</v>
      </c>
      <c r="D1454">
        <v>73.84</v>
      </c>
      <c r="E1454">
        <v>291.50143432404792</v>
      </c>
      <c r="F1454">
        <v>116.2553648154758</v>
      </c>
      <c r="G1454">
        <v>74.741439642422506</v>
      </c>
      <c r="H1454">
        <v>3.5446351845241821</v>
      </c>
      <c r="I1454">
        <v>-0.90143964242250263</v>
      </c>
      <c r="J1454">
        <v>5.0876598032406477</v>
      </c>
      <c r="K1454">
        <v>5.437473248703081</v>
      </c>
      <c r="L1454">
        <v>-0.34981344546243331</v>
      </c>
    </row>
    <row r="1455" spans="1:12" x14ac:dyDescent="0.25">
      <c r="A1455" s="1">
        <v>1453</v>
      </c>
      <c r="B1455">
        <v>182.09872508049011</v>
      </c>
      <c r="C1455">
        <v>119.56</v>
      </c>
      <c r="D1455">
        <v>74.33</v>
      </c>
      <c r="E1455">
        <v>293.7203955723046</v>
      </c>
      <c r="F1455">
        <v>117.42984050389281</v>
      </c>
      <c r="G1455">
        <v>73.487605793935472</v>
      </c>
      <c r="H1455">
        <v>2.1301594961072108</v>
      </c>
      <c r="I1455">
        <v>0.84239420606452597</v>
      </c>
      <c r="J1455">
        <v>5.1263879829968886</v>
      </c>
      <c r="K1455">
        <v>5.4922029470059437</v>
      </c>
      <c r="L1455">
        <v>-0.36581496400905422</v>
      </c>
    </row>
    <row r="1456" spans="1:12" x14ac:dyDescent="0.25">
      <c r="A1456" s="1">
        <v>1454</v>
      </c>
      <c r="B1456">
        <v>182.2241504192352</v>
      </c>
      <c r="C1456">
        <v>120.54</v>
      </c>
      <c r="D1456">
        <v>72.37</v>
      </c>
      <c r="E1456">
        <v>309.40066066347941</v>
      </c>
      <c r="F1456">
        <v>118.7192357808869</v>
      </c>
      <c r="G1456">
        <v>72.252309725524242</v>
      </c>
      <c r="H1456">
        <v>1.820764219113101</v>
      </c>
      <c r="I1456">
        <v>0.11769027447576259</v>
      </c>
      <c r="J1456">
        <v>5.4000602364234194</v>
      </c>
      <c r="K1456">
        <v>5.5456627736631994</v>
      </c>
      <c r="L1456">
        <v>-0.14560253723978001</v>
      </c>
    </row>
    <row r="1457" spans="1:12" x14ac:dyDescent="0.25">
      <c r="A1457" s="1">
        <v>1455</v>
      </c>
      <c r="B1457">
        <v>182.34690737724301</v>
      </c>
      <c r="C1457">
        <v>122.25</v>
      </c>
      <c r="D1457">
        <v>71.39</v>
      </c>
      <c r="E1457">
        <v>312.22083313592788</v>
      </c>
      <c r="F1457">
        <v>120.0696312202091</v>
      </c>
      <c r="G1457">
        <v>71.086520539774824</v>
      </c>
      <c r="H1457">
        <v>2.180368779790911</v>
      </c>
      <c r="I1457">
        <v>0.30347946022517652</v>
      </c>
      <c r="J1457">
        <v>5.4492815315417547</v>
      </c>
      <c r="K1457">
        <v>5.5958760837923007</v>
      </c>
      <c r="L1457">
        <v>-0.1465945522505461</v>
      </c>
    </row>
    <row r="1458" spans="1:12" x14ac:dyDescent="0.25">
      <c r="A1458" s="1">
        <v>1456</v>
      </c>
      <c r="B1458">
        <v>182.472941160202</v>
      </c>
      <c r="C1458">
        <v>124.21</v>
      </c>
      <c r="D1458">
        <v>69.930000000000007</v>
      </c>
      <c r="E1458">
        <v>317.89126959622058</v>
      </c>
      <c r="F1458">
        <v>121.54364663966901</v>
      </c>
      <c r="G1458">
        <v>69.937072110995118</v>
      </c>
      <c r="H1458">
        <v>2.6663533603309451</v>
      </c>
      <c r="I1458">
        <v>-7.0721109951108474E-3</v>
      </c>
      <c r="J1458">
        <v>5.5482493177989944</v>
      </c>
      <c r="K1458">
        <v>5.6453770817630469</v>
      </c>
      <c r="L1458">
        <v>-9.7127763964052427E-2</v>
      </c>
    </row>
    <row r="1459" spans="1:12" x14ac:dyDescent="0.25">
      <c r="A1459" s="1">
        <v>1457</v>
      </c>
      <c r="B1459">
        <v>182.59528255462649</v>
      </c>
      <c r="C1459">
        <v>123.96</v>
      </c>
      <c r="D1459">
        <v>69.930000000000007</v>
      </c>
      <c r="E1459">
        <v>317.72631099390628</v>
      </c>
      <c r="F1459">
        <v>123.0558272685591</v>
      </c>
      <c r="G1459">
        <v>68.870033617275865</v>
      </c>
      <c r="H1459">
        <v>0.90417273144089449</v>
      </c>
      <c r="I1459">
        <v>1.059966382724141</v>
      </c>
      <c r="J1459">
        <v>5.5453702470591217</v>
      </c>
      <c r="K1459">
        <v>5.6915623178679384</v>
      </c>
      <c r="L1459">
        <v>-0.14619207080881669</v>
      </c>
    </row>
    <row r="1460" spans="1:12" x14ac:dyDescent="0.25">
      <c r="A1460" s="1">
        <v>1458</v>
      </c>
      <c r="B1460">
        <v>182.72378516197199</v>
      </c>
      <c r="C1460">
        <v>123.96</v>
      </c>
      <c r="D1460">
        <v>69.930000000000007</v>
      </c>
      <c r="E1460">
        <v>318.30186567443502</v>
      </c>
      <c r="F1460">
        <v>124.7264534739203</v>
      </c>
      <c r="G1460">
        <v>67.803780294500726</v>
      </c>
      <c r="H1460">
        <v>-0.76645347392030772</v>
      </c>
      <c r="I1460">
        <v>2.1262197054992811</v>
      </c>
      <c r="J1460">
        <v>5.5554155712596121</v>
      </c>
      <c r="K1460">
        <v>5.7382339077733118</v>
      </c>
      <c r="L1460">
        <v>-0.18281833651369969</v>
      </c>
    </row>
    <row r="1461" spans="1:12" x14ac:dyDescent="0.25">
      <c r="A1461" s="1">
        <v>1459</v>
      </c>
      <c r="B1461">
        <v>182.8452334403992</v>
      </c>
      <c r="C1461">
        <v>123.96</v>
      </c>
      <c r="D1461">
        <v>69.930000000000007</v>
      </c>
      <c r="E1461">
        <v>317.77916686407212</v>
      </c>
      <c r="F1461">
        <v>126.37894797738549</v>
      </c>
      <c r="G1461">
        <v>66.849906348941104</v>
      </c>
      <c r="H1461">
        <v>-2.4189479773854998</v>
      </c>
      <c r="I1461">
        <v>3.080093651058903</v>
      </c>
      <c r="J1461">
        <v>5.5462927560225213</v>
      </c>
      <c r="K1461">
        <v>5.7807429388579852</v>
      </c>
      <c r="L1461">
        <v>-0.2344501828354639</v>
      </c>
    </row>
    <row r="1462" spans="1:12" x14ac:dyDescent="0.25">
      <c r="A1462" s="1">
        <v>1460</v>
      </c>
      <c r="B1462">
        <v>182.97386693954471</v>
      </c>
      <c r="C1462">
        <v>124.21</v>
      </c>
      <c r="D1462">
        <v>69.44</v>
      </c>
      <c r="E1462">
        <v>318.88790956083312</v>
      </c>
      <c r="F1462">
        <v>128.20276431169631</v>
      </c>
      <c r="G1462">
        <v>65.899210160794382</v>
      </c>
      <c r="H1462">
        <v>-3.9927643116963201</v>
      </c>
      <c r="I1462">
        <v>3.540789839205615</v>
      </c>
      <c r="J1462">
        <v>5.5656439666384419</v>
      </c>
      <c r="K1462">
        <v>5.8242127256239442</v>
      </c>
      <c r="L1462">
        <v>-0.25856875898550241</v>
      </c>
    </row>
    <row r="1463" spans="1:12" x14ac:dyDescent="0.25">
      <c r="A1463" s="1">
        <v>1461</v>
      </c>
      <c r="B1463">
        <v>183.0987415313721</v>
      </c>
      <c r="C1463">
        <v>126.41</v>
      </c>
      <c r="D1463">
        <v>67.97</v>
      </c>
      <c r="E1463">
        <v>324.0902769208223</v>
      </c>
      <c r="F1463">
        <v>130.04118171314039</v>
      </c>
      <c r="G1463">
        <v>65.037295465937618</v>
      </c>
      <c r="H1463">
        <v>-3.6311817131403932</v>
      </c>
      <c r="I1463">
        <v>2.9327045340623812</v>
      </c>
      <c r="J1463">
        <v>5.656442405968539</v>
      </c>
      <c r="K1463">
        <v>5.8650187580217423</v>
      </c>
      <c r="L1463">
        <v>-0.20857635205320341</v>
      </c>
    </row>
    <row r="1464" spans="1:12" x14ac:dyDescent="0.25">
      <c r="A1464" s="1">
        <v>1462</v>
      </c>
      <c r="B1464">
        <v>183.22291088104251</v>
      </c>
      <c r="C1464">
        <v>129.1</v>
      </c>
      <c r="D1464">
        <v>66.02</v>
      </c>
      <c r="E1464">
        <v>331.26020470831202</v>
      </c>
      <c r="F1464">
        <v>131.9309577754955</v>
      </c>
      <c r="G1464">
        <v>64.241986870584853</v>
      </c>
      <c r="H1464">
        <v>-2.8309577754954769</v>
      </c>
      <c r="I1464">
        <v>1.7780131294151429</v>
      </c>
      <c r="J1464">
        <v>5.781581252990466</v>
      </c>
      <c r="K1464">
        <v>5.9043634222492782</v>
      </c>
      <c r="L1464">
        <v>-0.1227821692588122</v>
      </c>
    </row>
    <row r="1465" spans="1:12" x14ac:dyDescent="0.25">
      <c r="A1465" s="1">
        <v>1463</v>
      </c>
      <c r="B1465">
        <v>183.3486647605896</v>
      </c>
      <c r="C1465">
        <v>130.32</v>
      </c>
      <c r="D1465">
        <v>65.53</v>
      </c>
      <c r="E1465">
        <v>332.72323661688631</v>
      </c>
      <c r="F1465">
        <v>133.90281936164519</v>
      </c>
      <c r="G1465">
        <v>63.501287502030287</v>
      </c>
      <c r="H1465">
        <v>-3.5828193616451638</v>
      </c>
      <c r="I1465">
        <v>2.0287124979697069</v>
      </c>
      <c r="J1465">
        <v>5.8071159768568252</v>
      </c>
      <c r="K1465">
        <v>5.9430862683043211</v>
      </c>
      <c r="L1465">
        <v>-0.13597029144749581</v>
      </c>
    </row>
    <row r="1466" spans="1:12" x14ac:dyDescent="0.25">
      <c r="A1466" s="1">
        <v>1464</v>
      </c>
      <c r="B1466">
        <v>183.4711351394653</v>
      </c>
      <c r="C1466">
        <v>132.76</v>
      </c>
      <c r="D1466">
        <v>64.55</v>
      </c>
      <c r="E1466">
        <v>335.8790168805574</v>
      </c>
      <c r="F1466">
        <v>135.87453490530839</v>
      </c>
      <c r="G1466">
        <v>62.844345095466693</v>
      </c>
      <c r="H1466">
        <v>-3.1145349053084321</v>
      </c>
      <c r="I1466">
        <v>1.7056549045333109</v>
      </c>
      <c r="J1466">
        <v>5.8621947329273407</v>
      </c>
      <c r="K1466">
        <v>5.9798286635318938</v>
      </c>
      <c r="L1466">
        <v>-0.1176339306045531</v>
      </c>
    </row>
    <row r="1467" spans="1:12" x14ac:dyDescent="0.25">
      <c r="A1467" s="1">
        <v>1465</v>
      </c>
      <c r="B1467">
        <v>183.59614253044131</v>
      </c>
      <c r="C1467">
        <v>134.47</v>
      </c>
      <c r="D1467">
        <v>64.06</v>
      </c>
      <c r="E1467">
        <v>338.96248897457821</v>
      </c>
      <c r="F1467">
        <v>137.93438546578679</v>
      </c>
      <c r="G1467">
        <v>62.240999052802508</v>
      </c>
      <c r="H1467">
        <v>-3.464385465786791</v>
      </c>
      <c r="I1467">
        <v>1.8190009471974951</v>
      </c>
      <c r="J1467">
        <v>5.916011473361368</v>
      </c>
      <c r="K1467">
        <v>6.0164611796012579</v>
      </c>
      <c r="L1467">
        <v>-0.1004497062398899</v>
      </c>
    </row>
    <row r="1468" spans="1:12" x14ac:dyDescent="0.25">
      <c r="A1468" s="1">
        <v>1466</v>
      </c>
      <c r="B1468">
        <v>183.7243626117706</v>
      </c>
      <c r="C1468">
        <v>136.43</v>
      </c>
      <c r="D1468">
        <v>63.57</v>
      </c>
      <c r="E1468">
        <v>341.05349531049097</v>
      </c>
      <c r="F1468">
        <v>140.09144646207321</v>
      </c>
      <c r="G1468">
        <v>61.694248472896547</v>
      </c>
      <c r="H1468">
        <v>-3.6614464620731439</v>
      </c>
      <c r="I1468">
        <v>1.8757515271034531</v>
      </c>
      <c r="J1468">
        <v>5.9525064186031083</v>
      </c>
      <c r="K1468">
        <v>6.0532382271546963</v>
      </c>
      <c r="L1468">
        <v>-0.100731808551588</v>
      </c>
    </row>
    <row r="1469" spans="1:12" x14ac:dyDescent="0.25">
      <c r="A1469" s="1">
        <v>1467</v>
      </c>
      <c r="B1469">
        <v>183.84729290008539</v>
      </c>
      <c r="C1469">
        <v>137.41</v>
      </c>
      <c r="D1469">
        <v>63.57</v>
      </c>
      <c r="E1469">
        <v>342.07208023799268</v>
      </c>
      <c r="F1469">
        <v>142.19640578337501</v>
      </c>
      <c r="G1469">
        <v>61.239935287230843</v>
      </c>
      <c r="H1469">
        <v>-4.7864057833750451</v>
      </c>
      <c r="I1469">
        <v>2.3300647127691652</v>
      </c>
      <c r="J1469">
        <v>5.9702840792992014</v>
      </c>
      <c r="K1469">
        <v>6.087847617550981</v>
      </c>
      <c r="L1469">
        <v>-0.1175635382517797</v>
      </c>
    </row>
    <row r="1470" spans="1:12" x14ac:dyDescent="0.25">
      <c r="A1470" s="1">
        <v>1468</v>
      </c>
      <c r="B1470">
        <v>183.9726645946503</v>
      </c>
      <c r="C1470">
        <v>138.63</v>
      </c>
      <c r="D1470">
        <v>62.59</v>
      </c>
      <c r="E1470">
        <v>346.15930450834429</v>
      </c>
      <c r="F1470">
        <v>144.37501437432459</v>
      </c>
      <c r="G1470">
        <v>60.84821575535544</v>
      </c>
      <c r="H1470">
        <v>-5.745014374324569</v>
      </c>
      <c r="I1470">
        <v>1.7417842446445631</v>
      </c>
      <c r="J1470">
        <v>6.0416196000842586</v>
      </c>
      <c r="K1470">
        <v>6.1225930527897008</v>
      </c>
      <c r="L1470">
        <v>-8.0973452705441318E-2</v>
      </c>
    </row>
    <row r="1471" spans="1:12" x14ac:dyDescent="0.25">
      <c r="A1471" s="1">
        <v>1469</v>
      </c>
      <c r="B1471">
        <v>184.09524154663089</v>
      </c>
      <c r="C1471">
        <v>140.1</v>
      </c>
      <c r="D1471">
        <v>62.59</v>
      </c>
      <c r="E1471">
        <v>346.94475277620342</v>
      </c>
      <c r="F1471">
        <v>146.5309263228263</v>
      </c>
      <c r="G1471">
        <v>60.53608767736668</v>
      </c>
      <c r="H1471">
        <v>-6.4309263228262807</v>
      </c>
      <c r="I1471">
        <v>2.0539123226333231</v>
      </c>
      <c r="J1471">
        <v>6.0553282584624872</v>
      </c>
      <c r="K1471">
        <v>6.1561229437654017</v>
      </c>
      <c r="L1471">
        <v>-0.10079468530291449</v>
      </c>
    </row>
    <row r="1472" spans="1:12" x14ac:dyDescent="0.25">
      <c r="A1472" s="1">
        <v>1470</v>
      </c>
      <c r="B1472">
        <v>184.22060894966131</v>
      </c>
      <c r="C1472">
        <v>140.59</v>
      </c>
      <c r="D1472">
        <v>62.59</v>
      </c>
      <c r="E1472">
        <v>346.94475277620342</v>
      </c>
      <c r="F1472">
        <v>148.7569324856959</v>
      </c>
      <c r="G1472">
        <v>60.290113070922068</v>
      </c>
      <c r="H1472">
        <v>-8.1669324856958667</v>
      </c>
      <c r="I1472">
        <v>2.2998869290779349</v>
      </c>
      <c r="J1472">
        <v>6.0553282584624872</v>
      </c>
      <c r="K1472">
        <v>6.1900623872461438</v>
      </c>
      <c r="L1472">
        <v>-0.13473412878365651</v>
      </c>
    </row>
    <row r="1473" spans="1:12" x14ac:dyDescent="0.25">
      <c r="A1473" s="1">
        <v>1471</v>
      </c>
      <c r="B1473">
        <v>184.34290981292719</v>
      </c>
      <c r="C1473">
        <v>142.05000000000001</v>
      </c>
      <c r="D1473">
        <v>61.61</v>
      </c>
      <c r="E1473">
        <v>351.86989764584399</v>
      </c>
      <c r="F1473">
        <v>150.94365886653321</v>
      </c>
      <c r="G1473">
        <v>60.122129358864598</v>
      </c>
      <c r="H1473">
        <v>-8.8936588665332295</v>
      </c>
      <c r="I1473">
        <v>1.487870641135395</v>
      </c>
      <c r="J1473">
        <v>6.1412882525754231</v>
      </c>
      <c r="K1473">
        <v>6.2229187931829113</v>
      </c>
      <c r="L1473">
        <v>-8.16305406074882E-2</v>
      </c>
    </row>
    <row r="1474" spans="1:12" x14ac:dyDescent="0.25">
      <c r="A1474" s="1">
        <v>1472</v>
      </c>
      <c r="B1474">
        <v>184.46886157989499</v>
      </c>
      <c r="C1474">
        <v>144.5</v>
      </c>
      <c r="D1474">
        <v>62.1</v>
      </c>
      <c r="E1474">
        <v>355.97173633351491</v>
      </c>
      <c r="F1474">
        <v>153.2057530196173</v>
      </c>
      <c r="G1474">
        <v>60.02385631670569</v>
      </c>
      <c r="H1474">
        <v>-8.7057530196172763</v>
      </c>
      <c r="I1474">
        <v>2.0761436832943119</v>
      </c>
      <c r="J1474">
        <v>6.2128788430609623</v>
      </c>
      <c r="K1474">
        <v>6.2565889886407078</v>
      </c>
      <c r="L1474">
        <v>-4.3710145579745507E-2</v>
      </c>
    </row>
    <row r="1475" spans="1:12" x14ac:dyDescent="0.25">
      <c r="A1475" s="1">
        <v>1473</v>
      </c>
      <c r="B1475">
        <v>184.59252762794489</v>
      </c>
      <c r="C1475">
        <v>146.21</v>
      </c>
      <c r="D1475">
        <v>62.1</v>
      </c>
      <c r="E1475">
        <v>358.43064519525097</v>
      </c>
      <c r="F1475">
        <v>155.4312595300724</v>
      </c>
      <c r="G1475">
        <v>60.001377696688053</v>
      </c>
      <c r="H1475">
        <v>-9.2212595300723592</v>
      </c>
      <c r="I1475">
        <v>2.0986223033119491</v>
      </c>
      <c r="J1475">
        <v>6.2557948987047238</v>
      </c>
      <c r="K1475">
        <v>6.3892365508501159E-3</v>
      </c>
      <c r="L1475">
        <v>6.2494056621538734</v>
      </c>
    </row>
    <row r="1476" spans="1:12" x14ac:dyDescent="0.25">
      <c r="A1476" s="1">
        <v>1474</v>
      </c>
      <c r="B1476">
        <v>184.71535801887509</v>
      </c>
      <c r="C1476">
        <v>147.91999999999999</v>
      </c>
      <c r="D1476">
        <v>62.1</v>
      </c>
      <c r="E1476">
        <v>1.569354804748968</v>
      </c>
      <c r="F1476">
        <v>157.64069523619381</v>
      </c>
      <c r="G1476">
        <v>60.051698407128747</v>
      </c>
      <c r="H1476">
        <v>-9.7206952361938193</v>
      </c>
      <c r="I1476">
        <v>2.0483015928712551</v>
      </c>
      <c r="J1476">
        <v>2.7390408474862241E-2</v>
      </c>
      <c r="K1476">
        <v>3.9168901126972702E-2</v>
      </c>
      <c r="L1476">
        <v>-1.177849265211045E-2</v>
      </c>
    </row>
    <row r="1477" spans="1:12" x14ac:dyDescent="0.25">
      <c r="A1477" s="1">
        <v>1475</v>
      </c>
      <c r="B1477">
        <v>184.8406312465668</v>
      </c>
      <c r="C1477">
        <v>147.91999999999999</v>
      </c>
      <c r="D1477">
        <v>62.1</v>
      </c>
      <c r="E1477">
        <v>1.548157698977946</v>
      </c>
      <c r="F1477">
        <v>159.88747094084979</v>
      </c>
      <c r="G1477">
        <v>60.177468415066137</v>
      </c>
      <c r="H1477">
        <v>-11.967470940849781</v>
      </c>
      <c r="I1477">
        <v>1.9225315849338569</v>
      </c>
      <c r="J1477">
        <v>2.70204491872644E-2</v>
      </c>
      <c r="K1477">
        <v>7.2709455828092129E-2</v>
      </c>
      <c r="L1477">
        <v>-4.5689006640827728E-2</v>
      </c>
    </row>
    <row r="1478" spans="1:12" x14ac:dyDescent="0.25">
      <c r="A1478" s="1">
        <v>1476</v>
      </c>
      <c r="B1478">
        <v>184.98099565505979</v>
      </c>
      <c r="C1478">
        <v>148.9</v>
      </c>
      <c r="D1478">
        <v>62.1</v>
      </c>
      <c r="E1478">
        <v>1.569354804748968</v>
      </c>
      <c r="F1478">
        <v>162.3900632948488</v>
      </c>
      <c r="G1478">
        <v>60.407305972977959</v>
      </c>
      <c r="H1478">
        <v>-13.490063294848801</v>
      </c>
      <c r="I1478">
        <v>1.692694027022043</v>
      </c>
      <c r="J1478">
        <v>2.7390408474862241E-2</v>
      </c>
      <c r="K1478">
        <v>0.1105368999750843</v>
      </c>
      <c r="L1478">
        <v>-8.3146491500222047E-2</v>
      </c>
    </row>
    <row r="1479" spans="1:12" x14ac:dyDescent="0.25">
      <c r="A1479" s="1">
        <v>1477</v>
      </c>
      <c r="B1479">
        <v>185.1055729389191</v>
      </c>
      <c r="C1479">
        <v>150.12</v>
      </c>
      <c r="D1479">
        <v>62.1</v>
      </c>
      <c r="E1479">
        <v>2.3215305898327192</v>
      </c>
      <c r="F1479">
        <v>164.59192114513601</v>
      </c>
      <c r="G1479">
        <v>60.689440289316337</v>
      </c>
      <c r="H1479">
        <v>-14.47192114513604</v>
      </c>
      <c r="I1479">
        <v>1.4105597106836569</v>
      </c>
      <c r="J1479">
        <v>4.0518352478346939E-2</v>
      </c>
      <c r="K1479">
        <v>0.14443228772137509</v>
      </c>
      <c r="L1479">
        <v>-0.1039139352430281</v>
      </c>
    </row>
    <row r="1480" spans="1:12" x14ac:dyDescent="0.25">
      <c r="A1480" s="1">
        <v>1478</v>
      </c>
      <c r="B1480">
        <v>185.22930264472959</v>
      </c>
      <c r="C1480">
        <v>152.81</v>
      </c>
      <c r="D1480">
        <v>62.1</v>
      </c>
      <c r="E1480">
        <v>5.5529710330367834</v>
      </c>
      <c r="F1480">
        <v>166.75524004823879</v>
      </c>
      <c r="G1480">
        <v>61.041682588717791</v>
      </c>
      <c r="H1480">
        <v>-13.945240048238791</v>
      </c>
      <c r="I1480">
        <v>1.0583174112822109</v>
      </c>
      <c r="J1480">
        <v>9.6917627794362693E-2</v>
      </c>
      <c r="K1480">
        <v>0.1784960990075827</v>
      </c>
      <c r="L1480">
        <v>-8.1578471213219983E-2</v>
      </c>
    </row>
    <row r="1481" spans="1:12" x14ac:dyDescent="0.25">
      <c r="A1481" s="1">
        <v>1479</v>
      </c>
      <c r="B1481">
        <v>185.351527929306</v>
      </c>
      <c r="C1481">
        <v>155.01</v>
      </c>
      <c r="D1481">
        <v>62.59</v>
      </c>
      <c r="E1481">
        <v>6.428747748829835</v>
      </c>
      <c r="F1481">
        <v>168.86401114596791</v>
      </c>
      <c r="G1481">
        <v>61.459275140058573</v>
      </c>
      <c r="H1481">
        <v>-13.85401114596792</v>
      </c>
      <c r="I1481">
        <v>1.1307248599414379</v>
      </c>
      <c r="J1481">
        <v>0.1122028149972541</v>
      </c>
      <c r="K1481">
        <v>0.21263088783215869</v>
      </c>
      <c r="L1481">
        <v>-0.10042807283490469</v>
      </c>
    </row>
    <row r="1482" spans="1:12" x14ac:dyDescent="0.25">
      <c r="A1482" s="1">
        <v>1480</v>
      </c>
      <c r="B1482">
        <v>185.47506332397461</v>
      </c>
      <c r="C1482">
        <v>155.99</v>
      </c>
      <c r="D1482">
        <v>62.59</v>
      </c>
      <c r="E1482">
        <v>7.125016348901795</v>
      </c>
      <c r="F1482">
        <v>170.96170132091311</v>
      </c>
      <c r="G1482">
        <v>61.950645949668093</v>
      </c>
      <c r="H1482">
        <v>-14.9717013209131</v>
      </c>
      <c r="I1482">
        <v>0.63935405033191728</v>
      </c>
      <c r="J1482">
        <v>0.1243549945467614</v>
      </c>
      <c r="K1482">
        <v>0.24771987284331301</v>
      </c>
      <c r="L1482">
        <v>-0.1233648782965516</v>
      </c>
    </row>
    <row r="1483" spans="1:12" x14ac:dyDescent="0.25">
      <c r="A1483" s="1">
        <v>1481</v>
      </c>
      <c r="B1483">
        <v>185.59849405288699</v>
      </c>
      <c r="C1483">
        <v>158.44</v>
      </c>
      <c r="D1483">
        <v>63.08</v>
      </c>
      <c r="E1483">
        <v>9.7275785514016206</v>
      </c>
      <c r="F1483">
        <v>173.01869845610599</v>
      </c>
      <c r="G1483">
        <v>62.509989645142227</v>
      </c>
      <c r="H1483">
        <v>-14.57869845610603</v>
      </c>
      <c r="I1483">
        <v>0.57001035485777152</v>
      </c>
      <c r="J1483">
        <v>0.16977827396833869</v>
      </c>
      <c r="K1483">
        <v>0.28347192935008908</v>
      </c>
      <c r="L1483">
        <v>-0.1136936553817503</v>
      </c>
    </row>
    <row r="1484" spans="1:12" x14ac:dyDescent="0.25">
      <c r="A1484" s="1">
        <v>1482</v>
      </c>
      <c r="B1484">
        <v>185.72232246398929</v>
      </c>
      <c r="C1484">
        <v>161.37</v>
      </c>
      <c r="D1484">
        <v>63.57</v>
      </c>
      <c r="E1484">
        <v>12.699584489597379</v>
      </c>
      <c r="F1484">
        <v>175.03819138430819</v>
      </c>
      <c r="G1484">
        <v>63.138454697832962</v>
      </c>
      <c r="H1484">
        <v>-13.668191384308161</v>
      </c>
      <c r="I1484">
        <v>0.43154530216704501</v>
      </c>
      <c r="J1484">
        <v>0.22164956297867791</v>
      </c>
      <c r="K1484">
        <v>0.3201419292620693</v>
      </c>
      <c r="L1484">
        <v>-9.8492366283391364E-2</v>
      </c>
    </row>
    <row r="1485" spans="1:12" x14ac:dyDescent="0.25">
      <c r="A1485" s="1">
        <v>1483</v>
      </c>
      <c r="B1485">
        <v>185.84431076049799</v>
      </c>
      <c r="C1485">
        <v>162.59</v>
      </c>
      <c r="D1485">
        <v>63.57</v>
      </c>
      <c r="E1485">
        <v>14.22596389875179</v>
      </c>
      <c r="F1485">
        <v>176.97963720501511</v>
      </c>
      <c r="G1485">
        <v>63.822014776314077</v>
      </c>
      <c r="H1485">
        <v>-14.389637205015109</v>
      </c>
      <c r="I1485">
        <v>-0.25201477631407698</v>
      </c>
      <c r="J1485">
        <v>0.24828990930306791</v>
      </c>
      <c r="K1485">
        <v>0.35716159699954159</v>
      </c>
      <c r="L1485">
        <v>-0.10887168769647371</v>
      </c>
    </row>
    <row r="1486" spans="1:12" x14ac:dyDescent="0.25">
      <c r="A1486" s="1">
        <v>1484</v>
      </c>
      <c r="B1486">
        <v>185.96757245063779</v>
      </c>
      <c r="C1486">
        <v>165.53</v>
      </c>
      <c r="D1486">
        <v>64.55</v>
      </c>
      <c r="E1486">
        <v>15.945395900922851</v>
      </c>
      <c r="F1486">
        <v>178.88818821705971</v>
      </c>
      <c r="G1486">
        <v>64.576000282267572</v>
      </c>
      <c r="H1486">
        <v>-13.358188217059681</v>
      </c>
      <c r="I1486">
        <v>-2.6000282267574448E-2</v>
      </c>
      <c r="J1486">
        <v>0.27829965900511122</v>
      </c>
      <c r="K1486">
        <v>0.39558311673591751</v>
      </c>
      <c r="L1486">
        <v>-0.1172834577308062</v>
      </c>
    </row>
    <row r="1487" spans="1:12" x14ac:dyDescent="0.25">
      <c r="A1487" s="1">
        <v>1485</v>
      </c>
      <c r="B1487">
        <v>186.09196066856379</v>
      </c>
      <c r="C1487">
        <v>167.24</v>
      </c>
      <c r="D1487">
        <v>65.040000000000006</v>
      </c>
      <c r="E1487">
        <v>18.434948822922021</v>
      </c>
      <c r="F1487">
        <v>180.75531046914739</v>
      </c>
      <c r="G1487">
        <v>65.3995123567951</v>
      </c>
      <c r="H1487">
        <v>-13.51531046914744</v>
      </c>
      <c r="I1487">
        <v>-0.35951235679509352</v>
      </c>
      <c r="J1487">
        <v>0.32175055439664241</v>
      </c>
      <c r="K1487">
        <v>0.43551091735011638</v>
      </c>
      <c r="L1487">
        <v>-0.113760362953474</v>
      </c>
    </row>
    <row r="1488" spans="1:12" x14ac:dyDescent="0.25">
      <c r="A1488" s="1">
        <v>1486</v>
      </c>
      <c r="B1488">
        <v>186.21876811981201</v>
      </c>
      <c r="C1488">
        <v>169.68</v>
      </c>
      <c r="D1488">
        <v>66.02</v>
      </c>
      <c r="E1488">
        <v>21.209226134222831</v>
      </c>
      <c r="F1488">
        <v>182.59309826130479</v>
      </c>
      <c r="G1488">
        <v>66.301702561463969</v>
      </c>
      <c r="H1488">
        <v>-12.91309826130481</v>
      </c>
      <c r="I1488">
        <v>-0.28170256146397321</v>
      </c>
      <c r="J1488">
        <v>0.37017082784221722</v>
      </c>
      <c r="K1488">
        <v>0.47754041808308018</v>
      </c>
      <c r="L1488">
        <v>-0.107369590240863</v>
      </c>
    </row>
    <row r="1489" spans="1:12" x14ac:dyDescent="0.25">
      <c r="A1489" s="1">
        <v>1487</v>
      </c>
      <c r="B1489">
        <v>186.34153461456299</v>
      </c>
      <c r="C1489">
        <v>171.39</v>
      </c>
      <c r="D1489">
        <v>66.989999999999995</v>
      </c>
      <c r="E1489">
        <v>21.501434324047921</v>
      </c>
      <c r="F1489">
        <v>184.3047477985659</v>
      </c>
      <c r="G1489">
        <v>67.233242982488264</v>
      </c>
      <c r="H1489">
        <v>-12.914747798565941</v>
      </c>
      <c r="I1489">
        <v>-0.24324298248826889</v>
      </c>
      <c r="J1489">
        <v>0.37527082285595759</v>
      </c>
      <c r="K1489">
        <v>0.51963460448186849</v>
      </c>
      <c r="L1489">
        <v>-0.1443637816259109</v>
      </c>
    </row>
    <row r="1490" spans="1:12" x14ac:dyDescent="0.25">
      <c r="A1490" s="1">
        <v>1488</v>
      </c>
      <c r="B1490">
        <v>186.47889256477359</v>
      </c>
      <c r="C1490">
        <v>174.08</v>
      </c>
      <c r="D1490">
        <v>67.97</v>
      </c>
      <c r="E1490">
        <v>26.91655461695132</v>
      </c>
      <c r="F1490">
        <v>186.13590019196039</v>
      </c>
      <c r="G1490">
        <v>68.340455332206872</v>
      </c>
      <c r="H1490">
        <v>-12.055900191960349</v>
      </c>
      <c r="I1490">
        <v>-0.37045533220687332</v>
      </c>
      <c r="J1490">
        <v>0.4697825013586816</v>
      </c>
      <c r="K1490">
        <v>0.56852898818256159</v>
      </c>
      <c r="L1490">
        <v>-9.8746486823879986E-2</v>
      </c>
    </row>
    <row r="1491" spans="1:12" x14ac:dyDescent="0.25">
      <c r="A1491" s="1">
        <v>1489</v>
      </c>
      <c r="B1491">
        <v>186.6031379699707</v>
      </c>
      <c r="C1491">
        <v>175.8</v>
      </c>
      <c r="D1491">
        <v>68.95</v>
      </c>
      <c r="E1491">
        <v>28.673146489434998</v>
      </c>
      <c r="F1491">
        <v>187.7114514595585</v>
      </c>
      <c r="G1491">
        <v>69.398371764359666</v>
      </c>
      <c r="H1491">
        <v>-11.91145145955846</v>
      </c>
      <c r="I1491">
        <v>-0.44837176435966342</v>
      </c>
      <c r="J1491">
        <v>0.50044081314729427</v>
      </c>
      <c r="K1491">
        <v>0.61453649595905646</v>
      </c>
      <c r="L1491">
        <v>-0.1140956828117622</v>
      </c>
    </row>
    <row r="1492" spans="1:12" x14ac:dyDescent="0.25">
      <c r="A1492" s="1">
        <v>1490</v>
      </c>
      <c r="B1492">
        <v>186.7276175022125</v>
      </c>
      <c r="C1492">
        <v>177.26</v>
      </c>
      <c r="D1492">
        <v>69.44</v>
      </c>
      <c r="E1492">
        <v>30.425783801961241</v>
      </c>
      <c r="F1492">
        <v>189.20896323245049</v>
      </c>
      <c r="G1492">
        <v>70.509297549163534</v>
      </c>
      <c r="H1492">
        <v>-11.94896323245055</v>
      </c>
      <c r="I1492">
        <v>-1.069297549163537</v>
      </c>
      <c r="J1492">
        <v>0.53103010484418212</v>
      </c>
      <c r="K1492">
        <v>0.66246571184638503</v>
      </c>
      <c r="L1492">
        <v>-0.13143560700220289</v>
      </c>
    </row>
    <row r="1493" spans="1:12" x14ac:dyDescent="0.25">
      <c r="A1493" s="1">
        <v>1491</v>
      </c>
      <c r="B1493">
        <v>186.8526177406311</v>
      </c>
      <c r="C1493">
        <v>179.71</v>
      </c>
      <c r="D1493">
        <v>71.39</v>
      </c>
      <c r="E1493">
        <v>33.254366574712037</v>
      </c>
      <c r="F1493">
        <v>190.62740723337379</v>
      </c>
      <c r="G1493">
        <v>71.673481826388567</v>
      </c>
      <c r="H1493">
        <v>-10.91740723337375</v>
      </c>
      <c r="I1493">
        <v>-0.28348182638856662</v>
      </c>
      <c r="J1493">
        <v>0.58039818739387394</v>
      </c>
      <c r="K1493">
        <v>0.71257495231300938</v>
      </c>
      <c r="L1493">
        <v>-0.13217676491913541</v>
      </c>
    </row>
    <row r="1494" spans="1:12" x14ac:dyDescent="0.25">
      <c r="A1494" s="1">
        <v>1492</v>
      </c>
      <c r="B1494">
        <v>186.9786128997803</v>
      </c>
      <c r="C1494">
        <v>181.66</v>
      </c>
      <c r="D1494">
        <v>72.86</v>
      </c>
      <c r="E1494">
        <v>36.552472752091553</v>
      </c>
      <c r="F1494">
        <v>191.96701575663559</v>
      </c>
      <c r="G1494">
        <v>72.893279474641076</v>
      </c>
      <c r="H1494">
        <v>-10.30701575663559</v>
      </c>
      <c r="I1494">
        <v>-3.3279474641076938E-2</v>
      </c>
      <c r="J1494">
        <v>0.63796099926951055</v>
      </c>
      <c r="K1494">
        <v>0.76521586279845322</v>
      </c>
      <c r="L1494">
        <v>-0.12725486352894269</v>
      </c>
    </row>
    <row r="1495" spans="1:12" x14ac:dyDescent="0.25">
      <c r="A1495" s="1">
        <v>1493</v>
      </c>
      <c r="B1495">
        <v>187.1022279262543</v>
      </c>
      <c r="C1495">
        <v>182.64</v>
      </c>
      <c r="D1495">
        <v>73.84</v>
      </c>
      <c r="E1495">
        <v>36.085073042852123</v>
      </c>
      <c r="F1495">
        <v>193.19010616516911</v>
      </c>
      <c r="G1495">
        <v>74.13227186893522</v>
      </c>
      <c r="H1495">
        <v>-10.550106165169071</v>
      </c>
      <c r="I1495">
        <v>-0.29227186893521662</v>
      </c>
      <c r="J1495">
        <v>0.62980333542041833</v>
      </c>
      <c r="K1495">
        <v>0.81905217152801235</v>
      </c>
      <c r="L1495">
        <v>-0.18924883610759399</v>
      </c>
    </row>
    <row r="1496" spans="1:12" x14ac:dyDescent="0.25">
      <c r="A1496" s="1"/>
    </row>
    <row r="1497" spans="1:12" x14ac:dyDescent="0.25">
      <c r="A1497" s="1"/>
    </row>
    <row r="1498" spans="1:12" x14ac:dyDescent="0.25">
      <c r="A1498" s="1"/>
    </row>
    <row r="1499" spans="1:12" x14ac:dyDescent="0.25">
      <c r="A1499" s="1"/>
    </row>
    <row r="1500" spans="1:12" x14ac:dyDescent="0.25">
      <c r="A1500" s="1"/>
    </row>
    <row r="1501" spans="1:12" x14ac:dyDescent="0.25">
      <c r="A1501" s="1"/>
    </row>
    <row r="1502" spans="1:12" x14ac:dyDescent="0.25">
      <c r="A1502" s="1"/>
    </row>
    <row r="1503" spans="1:12" x14ac:dyDescent="0.25">
      <c r="A1503" s="1"/>
    </row>
    <row r="1504" spans="1:12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2023-09-27T13:42:21Z</dcterms:modified>
</cp:coreProperties>
</file>